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<sst xmlns="http://schemas.openxmlformats.org/spreadsheetml/2006/main" count="743" uniqueCount="4">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</sst>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numFmts count="1">
    <numFmt numFmtId="164" formatCode="0;[Red]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0" borderId="1" xfId="0" applyNumberFormat="1" applyFont="1" applyBorder="1"/>
  </cellXfs>
  <cellStyles count="1">
    <cellStyle name="Normal" xfId="0" builtinId="0"/>
  </cellStyles>
  <dxfs count="9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74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741" sqref="C2:C741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911631200042745</v>
      </c>
      <c r="B2" s="1">
        <v>911631200166502</v>
      </c>
      <c r="C2" t="s">
        <v>3</v>
      </c>
    </row>
    <row r="3" spans="1:3">
      <c r="A3" s="1">
        <v>911631200040194</v>
      </c>
      <c r="B3" s="1">
        <v>911631200163954</v>
      </c>
      <c r="C3" t="s">
        <v>3</v>
      </c>
    </row>
    <row r="4" spans="1:3">
      <c r="A4" s="1">
        <v>911631200057206</v>
      </c>
      <c r="B4" s="1">
        <v>911631200180966</v>
      </c>
      <c r="C4" t="s">
        <v>3</v>
      </c>
    </row>
    <row r="5" spans="1:3">
      <c r="A5" s="1">
        <v>911631200042810</v>
      </c>
      <c r="B5" s="1">
        <v>911631200166577</v>
      </c>
      <c r="C5" t="s">
        <v>3</v>
      </c>
    </row>
    <row r="6" spans="1:3">
      <c r="A6" s="1">
        <v>911631200053627</v>
      </c>
      <c r="B6" s="1">
        <v>911631200177384</v>
      </c>
      <c r="C6" t="s">
        <v>3</v>
      </c>
    </row>
    <row r="7" spans="1:3">
      <c r="A7" s="1">
        <v>911631200057495</v>
      </c>
      <c r="B7" s="1">
        <v>911631200181253</v>
      </c>
      <c r="C7" t="s">
        <v>3</v>
      </c>
    </row>
    <row r="8" spans="1:3">
      <c r="A8" s="1">
        <v>911631200042752</v>
      </c>
      <c r="B8" s="1">
        <v>911631200166510</v>
      </c>
      <c r="C8" t="s">
        <v>3</v>
      </c>
    </row>
    <row r="9" spans="1:3">
      <c r="A9" s="1">
        <v>911631200049039</v>
      </c>
      <c r="B9" s="1">
        <v>911631200172799</v>
      </c>
      <c r="C9" t="s">
        <v>3</v>
      </c>
    </row>
    <row r="10" spans="1:3">
      <c r="A10" s="1">
        <v>911631200057511</v>
      </c>
      <c r="B10" s="1">
        <v>911631200181279</v>
      </c>
      <c r="C10" t="s">
        <v>3</v>
      </c>
    </row>
    <row r="11" spans="1:3">
      <c r="A11" s="1">
        <v>911631200055051</v>
      </c>
      <c r="B11" s="1">
        <v>911631200178812</v>
      </c>
      <c r="C11" t="s">
        <v>3</v>
      </c>
    </row>
    <row r="12" spans="1:3">
      <c r="A12" s="1">
        <v>911631200054971</v>
      </c>
      <c r="B12" s="1">
        <v>911631200178739</v>
      </c>
      <c r="C12" t="s">
        <v>3</v>
      </c>
    </row>
    <row r="13" spans="1:3">
      <c r="A13" s="1">
        <v>911631200059558</v>
      </c>
      <c r="B13" s="1">
        <v>911631200183317</v>
      </c>
      <c r="C13" t="s">
        <v>3</v>
      </c>
    </row>
    <row r="14" spans="1:3">
      <c r="A14" s="1">
        <v>911631200057628</v>
      </c>
      <c r="B14" s="1">
        <v>911631200181386</v>
      </c>
      <c r="C14" t="s">
        <v>3</v>
      </c>
    </row>
    <row r="15" spans="1:3">
      <c r="A15" s="1">
        <v>911631200056695</v>
      </c>
      <c r="B15" s="1">
        <v>911631200180453</v>
      </c>
      <c r="C15" t="s">
        <v>3</v>
      </c>
    </row>
    <row r="16" spans="1:3">
      <c r="A16" s="1">
        <v>911631200056257</v>
      </c>
      <c r="B16" s="1">
        <v>911631200180016</v>
      </c>
      <c r="C16" t="s">
        <v>3</v>
      </c>
    </row>
    <row r="17" spans="1:3">
      <c r="A17" s="1">
        <v>911631200057503</v>
      </c>
      <c r="B17" s="1">
        <v>911631200181261</v>
      </c>
      <c r="C17" t="s">
        <v>3</v>
      </c>
    </row>
    <row r="18" spans="1:3">
      <c r="A18" s="1">
        <v>911631200038883</v>
      </c>
      <c r="B18" s="1">
        <v>911631200162642</v>
      </c>
      <c r="C18" t="s">
        <v>3</v>
      </c>
    </row>
    <row r="19" spans="1:3">
      <c r="A19" s="1">
        <v>911631200040384</v>
      </c>
      <c r="B19" s="1">
        <v>911631200164143</v>
      </c>
      <c r="C19" t="s">
        <v>3</v>
      </c>
    </row>
    <row r="20" spans="1:3">
      <c r="A20" s="1">
        <v>911631200038859</v>
      </c>
      <c r="B20" s="1">
        <v>911631200162618</v>
      </c>
      <c r="C20" t="s">
        <v>3</v>
      </c>
    </row>
    <row r="21" spans="1:3">
      <c r="A21" s="1">
        <v>911631200057602</v>
      </c>
      <c r="B21" s="1">
        <v>911631200181360</v>
      </c>
      <c r="C21" t="s">
        <v>3</v>
      </c>
    </row>
    <row r="22" spans="1:3">
      <c r="A22" s="1">
        <v>911631200051365</v>
      </c>
      <c r="B22" s="1">
        <v>911631200175123</v>
      </c>
      <c r="C22" t="s">
        <v>3</v>
      </c>
    </row>
    <row r="23" spans="1:3">
      <c r="A23" s="1">
        <v>911631200055010</v>
      </c>
      <c r="B23" s="1">
        <v>911631200178770</v>
      </c>
      <c r="C23" t="s">
        <v>3</v>
      </c>
    </row>
    <row r="24" spans="1:3">
      <c r="A24" s="1">
        <v>911631200056224</v>
      </c>
      <c r="B24" s="1">
        <v>911631200179984</v>
      </c>
      <c r="C24" t="s">
        <v>3</v>
      </c>
    </row>
    <row r="25" spans="1:3">
      <c r="A25" s="1">
        <v>911631200033801</v>
      </c>
      <c r="B25" s="1">
        <v>911631200157568</v>
      </c>
      <c r="C25" t="s">
        <v>3</v>
      </c>
    </row>
    <row r="26" spans="1:3">
      <c r="A26" s="1">
        <v>911631200036168</v>
      </c>
      <c r="B26" s="1">
        <v>911631200159929</v>
      </c>
      <c r="C26" t="s">
        <v>3</v>
      </c>
    </row>
    <row r="27" spans="1:3">
      <c r="A27" s="1">
        <v>911631200057180</v>
      </c>
      <c r="B27" s="1">
        <v>911631200180941</v>
      </c>
      <c r="C27" t="s">
        <v>3</v>
      </c>
    </row>
    <row r="28" spans="1:3">
      <c r="A28" s="1">
        <v>911631200033389</v>
      </c>
      <c r="B28" s="1">
        <v>911631200157147</v>
      </c>
      <c r="C28" t="s">
        <v>3</v>
      </c>
    </row>
    <row r="29" spans="1:3">
      <c r="A29" s="1">
        <v>911631200052595</v>
      </c>
      <c r="B29" s="1">
        <v>911631200176352</v>
      </c>
      <c r="C29" t="s">
        <v>3</v>
      </c>
    </row>
    <row r="30" spans="1:3">
      <c r="A30" s="1">
        <v>911631200055671</v>
      </c>
      <c r="B30" s="1">
        <v>911631200179430</v>
      </c>
      <c r="C30" t="s">
        <v>3</v>
      </c>
    </row>
    <row r="31" spans="1:3">
      <c r="A31" s="1">
        <v>911631200039824</v>
      </c>
      <c r="B31" s="1">
        <v>911631200163582</v>
      </c>
      <c r="C31" t="s">
        <v>3</v>
      </c>
    </row>
    <row r="32" spans="1:3">
      <c r="A32" s="1">
        <v>911631200043545</v>
      </c>
      <c r="B32" s="1">
        <v>911566200167302</v>
      </c>
      <c r="C32" t="s">
        <v>3</v>
      </c>
    </row>
    <row r="33" spans="1:3">
      <c r="A33" s="1">
        <v>911631200042992</v>
      </c>
      <c r="B33" s="1">
        <v>911631200166759</v>
      </c>
      <c r="C33" t="s">
        <v>3</v>
      </c>
    </row>
    <row r="34" spans="1:3">
      <c r="A34" s="1">
        <v>911631200034288</v>
      </c>
      <c r="B34" s="1">
        <v>911631200158046</v>
      </c>
      <c r="C34" t="s">
        <v>3</v>
      </c>
    </row>
    <row r="35" spans="1:3">
      <c r="A35" s="1">
        <v>911631200052124</v>
      </c>
      <c r="B35" s="1">
        <v>911631200175883</v>
      </c>
      <c r="C35" t="s">
        <v>3</v>
      </c>
    </row>
    <row r="36" spans="1:3">
      <c r="A36" s="1">
        <v>911631200038636</v>
      </c>
      <c r="B36" s="1">
        <v>911631200162394</v>
      </c>
      <c r="C36" t="s">
        <v>3</v>
      </c>
    </row>
    <row r="37" spans="1:3">
      <c r="A37" s="1">
        <v>911631200042737</v>
      </c>
      <c r="B37" s="1">
        <v>911631200166494</v>
      </c>
      <c r="C37" t="s">
        <v>3</v>
      </c>
    </row>
    <row r="38" spans="1:3">
      <c r="A38" s="1">
        <v>911631200054963</v>
      </c>
      <c r="B38" s="1">
        <v>911631200178721</v>
      </c>
      <c r="C38" t="s">
        <v>3</v>
      </c>
    </row>
    <row r="39" spans="1:3">
      <c r="A39" s="1">
        <v>911631200043503</v>
      </c>
      <c r="B39" s="1">
        <v>911631200167260</v>
      </c>
      <c r="C39" t="s">
        <v>3</v>
      </c>
    </row>
    <row r="40" spans="1:3">
      <c r="A40" s="1">
        <v>911631200039840</v>
      </c>
      <c r="B40" s="1">
        <v>911631200163608</v>
      </c>
      <c r="C40" t="s">
        <v>3</v>
      </c>
    </row>
    <row r="41" spans="1:3">
      <c r="A41" s="1">
        <v>911631200059616</v>
      </c>
      <c r="B41" s="1">
        <v>911631200183374</v>
      </c>
      <c r="C41" t="s">
        <v>3</v>
      </c>
    </row>
    <row r="42" spans="1:3">
      <c r="A42" s="1">
        <v>911631200055648</v>
      </c>
      <c r="B42" s="1">
        <v>911631200179406</v>
      </c>
      <c r="C42" t="s">
        <v>3</v>
      </c>
    </row>
    <row r="43" spans="1:3">
      <c r="A43" s="1">
        <v>911631200052744</v>
      </c>
      <c r="B43" s="1">
        <v>911631200176501</v>
      </c>
      <c r="C43" t="s">
        <v>3</v>
      </c>
    </row>
    <row r="44" spans="1:3">
      <c r="A44" s="1">
        <v>911631200050664</v>
      </c>
      <c r="B44" s="1">
        <v>911631200174423</v>
      </c>
      <c r="C44" t="s">
        <v>3</v>
      </c>
    </row>
    <row r="45" spans="1:3">
      <c r="A45" s="1">
        <v>911631200053353</v>
      </c>
      <c r="B45" s="1">
        <v>911631200177111</v>
      </c>
      <c r="C45" t="s">
        <v>3</v>
      </c>
    </row>
    <row r="46" spans="1:3">
      <c r="A46" s="1">
        <v>911631200039311</v>
      </c>
      <c r="B46" s="1">
        <v>911631200163079</v>
      </c>
      <c r="C46" t="s">
        <v>3</v>
      </c>
    </row>
    <row r="47" spans="1:3">
      <c r="A47" s="1">
        <v>911631200033637</v>
      </c>
      <c r="B47" s="1">
        <v>911631200157394</v>
      </c>
      <c r="C47" t="s">
        <v>3</v>
      </c>
    </row>
    <row r="48" spans="1:3">
      <c r="A48" s="1">
        <v>911631200050870</v>
      </c>
      <c r="B48" s="1">
        <v>911631200174639</v>
      </c>
      <c r="C48" t="s">
        <v>3</v>
      </c>
    </row>
    <row r="49" spans="1:3">
      <c r="A49" s="1">
        <v>911631200056232</v>
      </c>
      <c r="B49" s="1">
        <v>911631200179992</v>
      </c>
      <c r="C49" t="s">
        <v>3</v>
      </c>
    </row>
    <row r="50" spans="1:3">
      <c r="A50" s="1">
        <v>911631200054989</v>
      </c>
      <c r="B50" s="1">
        <v>911631200178747</v>
      </c>
      <c r="C50" t="s">
        <v>3</v>
      </c>
    </row>
    <row r="51" spans="1:3">
      <c r="A51" s="1">
        <v>911631200053510</v>
      </c>
      <c r="B51" s="1">
        <v>911631200177277</v>
      </c>
      <c r="C51" t="s">
        <v>3</v>
      </c>
    </row>
    <row r="52" spans="1:3">
      <c r="A52" s="1">
        <v>911631200038719</v>
      </c>
      <c r="B52" s="1">
        <v>911631200162477</v>
      </c>
      <c r="C52" t="s">
        <v>3</v>
      </c>
    </row>
    <row r="53" spans="1:3">
      <c r="A53" s="1">
        <v>911631200042844</v>
      </c>
      <c r="B53" s="1">
        <v>911631200166601</v>
      </c>
      <c r="C53" t="s">
        <v>3</v>
      </c>
    </row>
    <row r="54" spans="1:3">
      <c r="A54" s="1">
        <v>911631200035863</v>
      </c>
      <c r="B54" s="1">
        <v>911631200159622</v>
      </c>
      <c r="C54" t="s">
        <v>3</v>
      </c>
    </row>
    <row r="55" spans="1:3">
      <c r="A55" s="1">
        <v>911631200041291</v>
      </c>
      <c r="B55" s="1">
        <v>911631200165058</v>
      </c>
      <c r="C55" t="s">
        <v>3</v>
      </c>
    </row>
    <row r="56" spans="1:3">
      <c r="A56" s="1">
        <v>911631200035491</v>
      </c>
      <c r="B56" s="1">
        <v>911631200159259</v>
      </c>
      <c r="C56" t="s">
        <v>3</v>
      </c>
    </row>
    <row r="57" spans="1:3">
      <c r="A57" s="1">
        <v>911631200054922</v>
      </c>
      <c r="B57" s="1">
        <v>911631200178689</v>
      </c>
      <c r="C57" t="s">
        <v>3</v>
      </c>
    </row>
    <row r="58" spans="1:3">
      <c r="A58" s="1">
        <v>911631200038438</v>
      </c>
      <c r="B58" s="1">
        <v>911631200162196</v>
      </c>
      <c r="C58" t="s">
        <v>3</v>
      </c>
    </row>
    <row r="59" spans="1:3">
      <c r="A59" s="1">
        <v>911631200042786</v>
      </c>
      <c r="B59" s="1">
        <v>911631200166544</v>
      </c>
      <c r="C59" t="s">
        <v>3</v>
      </c>
    </row>
    <row r="60" spans="1:3">
      <c r="A60" s="1">
        <v>911631200059541</v>
      </c>
      <c r="B60" s="1">
        <v>911631200163913</v>
      </c>
      <c r="C60" t="s">
        <v>3</v>
      </c>
    </row>
    <row r="61" spans="1:3">
      <c r="A61" s="1">
        <v>911631200040152</v>
      </c>
      <c r="B61" s="1">
        <v>911631200183309</v>
      </c>
      <c r="C61" t="s">
        <v>3</v>
      </c>
    </row>
    <row r="62" spans="1:3">
      <c r="A62" s="1">
        <v>911631200059715</v>
      </c>
      <c r="B62" s="1">
        <v>911631200183473</v>
      </c>
      <c r="C62" t="s">
        <v>3</v>
      </c>
    </row>
    <row r="63" spans="1:3">
      <c r="A63" s="1">
        <v>911631200052736</v>
      </c>
      <c r="B63" s="1">
        <v>911631200176493</v>
      </c>
      <c r="C63" t="s">
        <v>3</v>
      </c>
    </row>
    <row r="64" spans="1:3">
      <c r="A64" s="1">
        <v>911631200036184</v>
      </c>
      <c r="B64" s="1">
        <v>911631200159945</v>
      </c>
      <c r="C64" t="s">
        <v>3</v>
      </c>
    </row>
    <row r="65" spans="1:3">
      <c r="A65" s="1">
        <v>911631200053767</v>
      </c>
      <c r="B65" s="1">
        <v>911631200177525</v>
      </c>
      <c r="C65" t="s">
        <v>3</v>
      </c>
    </row>
    <row r="66" spans="1:3">
      <c r="A66" s="1">
        <v>911631200038016</v>
      </c>
      <c r="B66" s="1">
        <v>911631200161776</v>
      </c>
      <c r="C66" t="s">
        <v>3</v>
      </c>
    </row>
    <row r="67" spans="1:3">
      <c r="A67" s="1">
        <v>911631200053163</v>
      </c>
      <c r="B67" s="1">
        <v>911631200176923</v>
      </c>
      <c r="C67" t="s">
        <v>3</v>
      </c>
    </row>
    <row r="68" spans="1:3">
      <c r="A68" s="1">
        <v>911631200042067</v>
      </c>
      <c r="B68" s="1">
        <v>911631200165827</v>
      </c>
      <c r="C68" t="s">
        <v>3</v>
      </c>
    </row>
    <row r="69" spans="1:3">
      <c r="A69" s="1">
        <v>911631200043487</v>
      </c>
      <c r="B69" s="1">
        <v>911631200167245</v>
      </c>
      <c r="C69" t="s">
        <v>3</v>
      </c>
    </row>
    <row r="70" spans="1:3">
      <c r="A70" s="1">
        <v>911631200051936</v>
      </c>
      <c r="B70" s="1">
        <v>911631200175693</v>
      </c>
      <c r="C70" t="s">
        <v>3</v>
      </c>
    </row>
    <row r="71" spans="1:3">
      <c r="A71" s="1">
        <v>911631200051282</v>
      </c>
      <c r="B71" s="1">
        <v>911631200175040</v>
      </c>
      <c r="C71" t="s">
        <v>3</v>
      </c>
    </row>
    <row r="72" spans="1:3">
      <c r="A72" s="1">
        <v>911631200051019</v>
      </c>
      <c r="B72" s="1">
        <v>911631200174779</v>
      </c>
      <c r="C72" t="s">
        <v>3</v>
      </c>
    </row>
    <row r="73" spans="1:3">
      <c r="A73" s="1">
        <v>911631200056174</v>
      </c>
      <c r="B73" s="1">
        <v>911631200179935</v>
      </c>
      <c r="C73" t="s">
        <v>3</v>
      </c>
    </row>
    <row r="74" spans="1:3">
      <c r="A74" s="1">
        <v>911631200053072</v>
      </c>
      <c r="B74" s="1">
        <v>911631200176832</v>
      </c>
      <c r="C74" t="s">
        <v>3</v>
      </c>
    </row>
    <row r="75" spans="1:3">
      <c r="A75" s="1">
        <v>911631200055036</v>
      </c>
      <c r="B75" s="1">
        <v>911631200178796</v>
      </c>
      <c r="C75" t="s">
        <v>3</v>
      </c>
    </row>
    <row r="76" spans="1:3">
      <c r="A76" s="1">
        <v>911631200053668</v>
      </c>
      <c r="B76" s="1">
        <v>911631200177426</v>
      </c>
      <c r="C76" t="s">
        <v>3</v>
      </c>
    </row>
    <row r="77" spans="1:3">
      <c r="A77" s="1">
        <v>911631200040327</v>
      </c>
      <c r="B77" s="1">
        <v>911631200164085</v>
      </c>
      <c r="C77" t="s">
        <v>3</v>
      </c>
    </row>
    <row r="78" spans="1:3">
      <c r="A78" s="1">
        <v>911631200052728</v>
      </c>
      <c r="B78" s="1">
        <v>911631200176485</v>
      </c>
      <c r="C78" t="s">
        <v>3</v>
      </c>
    </row>
    <row r="79" spans="1:3">
      <c r="A79" s="1">
        <v>911631200056661</v>
      </c>
      <c r="B79" s="1">
        <v>911631200180420</v>
      </c>
      <c r="C79" t="s">
        <v>3</v>
      </c>
    </row>
    <row r="80" spans="1:3">
      <c r="A80" s="1">
        <v>911631200055721</v>
      </c>
      <c r="B80" s="1">
        <v>911631200179489</v>
      </c>
      <c r="C80" t="s">
        <v>3</v>
      </c>
    </row>
    <row r="81" spans="1:3">
      <c r="A81" s="1">
        <v>911631200035020</v>
      </c>
      <c r="B81" s="1">
        <v>911631200158780</v>
      </c>
      <c r="C81" t="s">
        <v>3</v>
      </c>
    </row>
    <row r="82" spans="1:3">
      <c r="A82" s="1">
        <v>911631200038727</v>
      </c>
      <c r="B82" s="1">
        <v>911631200162485</v>
      </c>
      <c r="C82" t="s">
        <v>3</v>
      </c>
    </row>
    <row r="83" spans="1:3">
      <c r="A83" s="1">
        <v>911631200035095</v>
      </c>
      <c r="B83" s="1">
        <v>911631200158855</v>
      </c>
      <c r="C83" t="s">
        <v>3</v>
      </c>
    </row>
    <row r="84" spans="1:3">
      <c r="A84" s="1">
        <v>911631200048890</v>
      </c>
      <c r="B84" s="1">
        <v>911631200172658</v>
      </c>
      <c r="C84" t="s">
        <v>3</v>
      </c>
    </row>
    <row r="85" spans="1:3">
      <c r="A85" s="1">
        <v>911631200051779</v>
      </c>
      <c r="B85" s="1">
        <v>911631200175537</v>
      </c>
      <c r="C85" t="s">
        <v>3</v>
      </c>
    </row>
    <row r="86" spans="1:3">
      <c r="A86" s="1">
        <v>911631200051332</v>
      </c>
      <c r="B86" s="1">
        <v>911631200175099</v>
      </c>
      <c r="C86" t="s">
        <v>3</v>
      </c>
    </row>
    <row r="87" spans="1:3">
      <c r="A87" s="1">
        <v>911631200041218</v>
      </c>
      <c r="B87" s="1">
        <v>911631200164978</v>
      </c>
      <c r="C87" t="s">
        <v>3</v>
      </c>
    </row>
    <row r="88" spans="1:3">
      <c r="A88" s="1">
        <v>911631200053031</v>
      </c>
      <c r="B88" s="1">
        <v>911631200176790</v>
      </c>
      <c r="C88" t="s">
        <v>3</v>
      </c>
    </row>
    <row r="89" spans="1:3">
      <c r="A89" s="1">
        <v>911631200055747</v>
      </c>
      <c r="B89" s="1">
        <v>911631200179505</v>
      </c>
      <c r="C89" t="s">
        <v>3</v>
      </c>
    </row>
    <row r="90" spans="1:3">
      <c r="A90" s="1">
        <v>911631200056976</v>
      </c>
      <c r="B90" s="1">
        <v>911631200180735</v>
      </c>
      <c r="C90" t="s">
        <v>3</v>
      </c>
    </row>
    <row r="91" spans="1:3">
      <c r="A91" s="1">
        <v>911631200053700</v>
      </c>
      <c r="B91" s="1">
        <v>911631200177467</v>
      </c>
      <c r="C91" t="s">
        <v>3</v>
      </c>
    </row>
    <row r="92" spans="1:3">
      <c r="A92" s="1">
        <v>911631200035012</v>
      </c>
      <c r="B92" s="1">
        <v>911631200158772</v>
      </c>
      <c r="C92" t="s">
        <v>3</v>
      </c>
    </row>
    <row r="93" spans="1:3">
      <c r="A93" s="1">
        <v>911631200040129</v>
      </c>
      <c r="B93" s="1">
        <v>911631200163889</v>
      </c>
      <c r="C93" t="s">
        <v>3</v>
      </c>
    </row>
    <row r="94" spans="1:3">
      <c r="A94" s="1">
        <v>911631200053049</v>
      </c>
      <c r="B94" s="1">
        <v>911631200176808</v>
      </c>
      <c r="C94" t="s">
        <v>3</v>
      </c>
    </row>
    <row r="95" spans="1:3">
      <c r="A95" s="1">
        <v>911631200038420</v>
      </c>
      <c r="B95" s="1">
        <v>911631200162188</v>
      </c>
      <c r="C95" t="s">
        <v>3</v>
      </c>
    </row>
    <row r="96" spans="1:3">
      <c r="A96" s="1">
        <v>911631200056752</v>
      </c>
      <c r="B96" s="1">
        <v>911631200180511</v>
      </c>
      <c r="C96" t="s">
        <v>3</v>
      </c>
    </row>
    <row r="97" spans="1:3">
      <c r="A97" s="1">
        <v>911631200038503</v>
      </c>
      <c r="B97" s="1">
        <v>911631200162261</v>
      </c>
      <c r="C97" t="s">
        <v>3</v>
      </c>
    </row>
    <row r="98" spans="1:3">
      <c r="A98" s="1">
        <v>911631200053122</v>
      </c>
      <c r="B98" s="1">
        <v>911631200176881</v>
      </c>
      <c r="C98" t="s">
        <v>3</v>
      </c>
    </row>
    <row r="99" spans="1:3">
      <c r="A99" s="1">
        <v>911631200039972</v>
      </c>
      <c r="B99" s="1">
        <v>911631200163731</v>
      </c>
      <c r="C99" t="s">
        <v>3</v>
      </c>
    </row>
    <row r="100" spans="1:3">
      <c r="A100" s="1">
        <v>911631200033678</v>
      </c>
      <c r="B100" s="1">
        <v>911631200157436</v>
      </c>
      <c r="C100" t="s">
        <v>3</v>
      </c>
    </row>
    <row r="101" spans="1:3">
      <c r="A101" s="1">
        <v>911631200056083</v>
      </c>
      <c r="B101" s="1">
        <v>911631200179844</v>
      </c>
      <c r="C101" t="s">
        <v>3</v>
      </c>
    </row>
    <row r="102" spans="1:3">
      <c r="A102" s="1">
        <v>911631200040038</v>
      </c>
      <c r="B102" s="1">
        <v>911631200163798</v>
      </c>
      <c r="C102" t="s">
        <v>3</v>
      </c>
    </row>
    <row r="103" spans="1:3">
      <c r="A103" s="1">
        <v>911631200055713</v>
      </c>
      <c r="B103" s="1">
        <v>911631200179471</v>
      </c>
      <c r="C103" t="s">
        <v>3</v>
      </c>
    </row>
    <row r="104" spans="1:3">
      <c r="A104" s="1">
        <v>911631200053494</v>
      </c>
      <c r="B104" s="1">
        <v>911631200177251</v>
      </c>
      <c r="C104" t="s">
        <v>3</v>
      </c>
    </row>
    <row r="105" spans="1:3">
      <c r="A105" s="1">
        <v>911631200040251</v>
      </c>
      <c r="B105" s="1">
        <v>911631200164010</v>
      </c>
      <c r="C105" t="s">
        <v>3</v>
      </c>
    </row>
    <row r="106" spans="1:3">
      <c r="A106" s="1">
        <v>911631200056687</v>
      </c>
      <c r="B106" s="1">
        <v>911631200180446</v>
      </c>
      <c r="C106" t="s">
        <v>3</v>
      </c>
    </row>
    <row r="107" spans="1:3">
      <c r="A107" s="1">
        <v>911631200055689</v>
      </c>
      <c r="B107" s="1">
        <v>911631200179448</v>
      </c>
      <c r="C107" t="s">
        <v>3</v>
      </c>
    </row>
    <row r="108" spans="1:3">
      <c r="A108" s="1">
        <v>911631200050938</v>
      </c>
      <c r="B108" s="1">
        <v>911631200174696</v>
      </c>
      <c r="C108" t="s">
        <v>3</v>
      </c>
    </row>
    <row r="109" spans="1:3">
      <c r="A109" s="1">
        <v>911631200040590</v>
      </c>
      <c r="B109" s="1">
        <v>911631200164358</v>
      </c>
      <c r="C109" t="s">
        <v>3</v>
      </c>
    </row>
    <row r="110" spans="1:3">
      <c r="A110" s="1">
        <v>911631200056109</v>
      </c>
      <c r="B110" s="1">
        <v>911631200179869</v>
      </c>
      <c r="C110" t="s">
        <v>3</v>
      </c>
    </row>
    <row r="111" spans="1:3">
      <c r="A111" s="1">
        <v>911631200040095</v>
      </c>
      <c r="B111" s="1">
        <v>911631200163855</v>
      </c>
      <c r="C111" t="s">
        <v>3</v>
      </c>
    </row>
    <row r="112" spans="1:3">
      <c r="A112" s="1">
        <v>911631200059830</v>
      </c>
      <c r="B112" s="1">
        <v>911631200183598</v>
      </c>
      <c r="C112" t="s">
        <v>3</v>
      </c>
    </row>
    <row r="113" spans="1:3">
      <c r="A113" s="1">
        <v>911631200039725</v>
      </c>
      <c r="B113" s="1">
        <v>911631200163483</v>
      </c>
      <c r="C113" t="s">
        <v>3</v>
      </c>
    </row>
    <row r="114" spans="1:3">
      <c r="A114" s="1">
        <v>911631200053064</v>
      </c>
      <c r="B114" s="1">
        <v>911631200176824</v>
      </c>
      <c r="C114" t="s">
        <v>3</v>
      </c>
    </row>
    <row r="115" spans="1:3">
      <c r="A115" s="1">
        <v>911631200051670</v>
      </c>
      <c r="B115" s="1">
        <v>911631200175438</v>
      </c>
      <c r="C115" t="s">
        <v>3</v>
      </c>
    </row>
    <row r="116" spans="1:3">
      <c r="A116" s="1">
        <v>911631200040376</v>
      </c>
      <c r="B116" s="1">
        <v>911631200164135</v>
      </c>
      <c r="C116" t="s">
        <v>3</v>
      </c>
    </row>
    <row r="117" spans="1:3">
      <c r="A117" s="1">
        <v>911631200056638</v>
      </c>
      <c r="B117" s="1">
        <v>911631200180396</v>
      </c>
      <c r="C117" t="s">
        <v>3</v>
      </c>
    </row>
    <row r="118" spans="1:3">
      <c r="A118" s="1">
        <v>911631200041408</v>
      </c>
      <c r="B118" s="1">
        <v>911631200165165</v>
      </c>
      <c r="C118" t="s">
        <v>3</v>
      </c>
    </row>
    <row r="119" spans="1:3">
      <c r="A119" s="1">
        <v>911631200057552</v>
      </c>
      <c r="B119" s="1">
        <v>911631200181311</v>
      </c>
      <c r="C119" t="s">
        <v>3</v>
      </c>
    </row>
    <row r="120" spans="1:3">
      <c r="A120" s="1">
        <v>911631200039758</v>
      </c>
      <c r="B120" s="1">
        <v>911631200163517</v>
      </c>
      <c r="C120" t="s">
        <v>3</v>
      </c>
    </row>
    <row r="121" spans="1:3">
      <c r="A121" s="1">
        <v>911631200056646</v>
      </c>
      <c r="B121" s="1">
        <v>911631200180404</v>
      </c>
      <c r="C121" t="s">
        <v>3</v>
      </c>
    </row>
    <row r="122" spans="1:3">
      <c r="A122" s="1">
        <v>911631200043396</v>
      </c>
      <c r="B122" s="1">
        <v>911631200167153</v>
      </c>
      <c r="C122" t="s">
        <v>3</v>
      </c>
    </row>
    <row r="123" spans="1:3">
      <c r="A123" s="1">
        <v>911631200052660</v>
      </c>
      <c r="B123" s="1">
        <v>911631200176428</v>
      </c>
      <c r="C123" t="s">
        <v>3</v>
      </c>
    </row>
    <row r="124" spans="1:3">
      <c r="A124" s="1">
        <v>911631200033470</v>
      </c>
      <c r="B124" s="1">
        <v>911631200157238</v>
      </c>
      <c r="C124" t="s">
        <v>3</v>
      </c>
    </row>
    <row r="125" spans="1:3">
      <c r="A125" s="1">
        <v>911631200038818</v>
      </c>
      <c r="B125" s="1">
        <v>911631200162576</v>
      </c>
      <c r="C125" t="s">
        <v>3</v>
      </c>
    </row>
    <row r="126" spans="1:3">
      <c r="A126" s="1">
        <v>911631200039071</v>
      </c>
      <c r="B126" s="1">
        <v>911631200162832</v>
      </c>
      <c r="C126" t="s">
        <v>3</v>
      </c>
    </row>
    <row r="127" spans="1:3">
      <c r="A127" s="1">
        <v>911631200043362</v>
      </c>
      <c r="B127" s="1">
        <v>911631200167120</v>
      </c>
      <c r="C127" t="s">
        <v>3</v>
      </c>
    </row>
    <row r="128" spans="1:3">
      <c r="A128" s="1">
        <v>911631200043628</v>
      </c>
      <c r="B128" s="1">
        <v>911631200167385</v>
      </c>
      <c r="C128" t="s">
        <v>3</v>
      </c>
    </row>
    <row r="129" spans="1:3">
      <c r="A129" s="1">
        <v>911631200033454</v>
      </c>
      <c r="B129" s="1">
        <v>911631200157212</v>
      </c>
      <c r="C129" t="s">
        <v>3</v>
      </c>
    </row>
    <row r="130" spans="1:3">
      <c r="A130" s="1">
        <v>911631200038313</v>
      </c>
      <c r="B130" s="1">
        <v>911631200162071</v>
      </c>
      <c r="C130" t="s">
        <v>3</v>
      </c>
    </row>
    <row r="131" spans="1:3">
      <c r="A131" s="1">
        <v>911631200059475</v>
      </c>
      <c r="B131" s="1">
        <v>911631200183234</v>
      </c>
      <c r="C131" t="s">
        <v>3</v>
      </c>
    </row>
    <row r="132" spans="1:3">
      <c r="A132" s="1">
        <v>911631200038370</v>
      </c>
      <c r="B132" s="1">
        <v>911631200162139</v>
      </c>
      <c r="C132" t="s">
        <v>3</v>
      </c>
    </row>
    <row r="133" spans="1:3">
      <c r="A133" s="1">
        <v>911631200040780</v>
      </c>
      <c r="B133" s="1">
        <v>911631200164549</v>
      </c>
      <c r="C133" t="s">
        <v>3</v>
      </c>
    </row>
    <row r="134" spans="1:3">
      <c r="A134" s="1">
        <v>911631200043248</v>
      </c>
      <c r="B134" s="1">
        <v>911631200167005</v>
      </c>
      <c r="C134" t="s">
        <v>3</v>
      </c>
    </row>
    <row r="135" spans="1:3">
      <c r="A135" s="1">
        <v>911631200043305</v>
      </c>
      <c r="B135" s="1">
        <v>911631200167062</v>
      </c>
      <c r="C135" t="s">
        <v>3</v>
      </c>
    </row>
    <row r="136" spans="1:3">
      <c r="A136" s="1">
        <v>911631200043222</v>
      </c>
      <c r="B136" s="1">
        <v>911631200166981</v>
      </c>
      <c r="C136" t="s">
        <v>3</v>
      </c>
    </row>
    <row r="137" spans="1:3">
      <c r="A137" s="1">
        <v>911631200034015</v>
      </c>
      <c r="B137" s="1">
        <v>911631200157774</v>
      </c>
      <c r="C137" t="s">
        <v>3</v>
      </c>
    </row>
    <row r="138" spans="1:3">
      <c r="A138" s="1">
        <v>911631200035798</v>
      </c>
      <c r="B138" s="1">
        <v>911631200159556</v>
      </c>
      <c r="C138" t="s">
        <v>3</v>
      </c>
    </row>
    <row r="139" spans="1:3">
      <c r="A139" s="1">
        <v>911631200036150</v>
      </c>
      <c r="B139" s="1">
        <v>911631200159911</v>
      </c>
      <c r="C139" t="s">
        <v>3</v>
      </c>
    </row>
    <row r="140" spans="1:3">
      <c r="A140" s="1">
        <v>911631200034064</v>
      </c>
      <c r="B140" s="1">
        <v>911631200157824</v>
      </c>
      <c r="C140" t="s">
        <v>3</v>
      </c>
    </row>
    <row r="141" spans="1:3">
      <c r="A141" s="1">
        <v>911631200035665</v>
      </c>
      <c r="B141" s="1">
        <v>911631200159424</v>
      </c>
      <c r="C141" t="s">
        <v>3</v>
      </c>
    </row>
    <row r="142" spans="1:3">
      <c r="A142" s="1">
        <v>911631200036234</v>
      </c>
      <c r="B142" s="1">
        <v>911631200159994</v>
      </c>
      <c r="C142" t="s">
        <v>3</v>
      </c>
    </row>
    <row r="143" spans="1:3">
      <c r="A143" s="1">
        <v>911631200034023</v>
      </c>
      <c r="B143" s="1">
        <v>911631200157782</v>
      </c>
      <c r="C143" t="s">
        <v>3</v>
      </c>
    </row>
    <row r="144" spans="1:3">
      <c r="A144" s="1">
        <v>911631200038412</v>
      </c>
      <c r="B144" s="1">
        <v>911631200162170</v>
      </c>
      <c r="C144" t="s">
        <v>3</v>
      </c>
    </row>
    <row r="145" spans="1:3">
      <c r="A145" s="1">
        <v>911631200034106</v>
      </c>
      <c r="B145" s="1">
        <v>911631200157865</v>
      </c>
      <c r="C145" t="s">
        <v>3</v>
      </c>
    </row>
    <row r="146" spans="1:3">
      <c r="A146" s="1">
        <v>911631200035707</v>
      </c>
      <c r="B146" s="1">
        <v>911631200159465</v>
      </c>
      <c r="C146" t="s">
        <v>3</v>
      </c>
    </row>
    <row r="147" spans="1:3">
      <c r="A147" s="1">
        <v>911631200038354</v>
      </c>
      <c r="B147" s="1">
        <v>911631200162113</v>
      </c>
      <c r="C147" t="s">
        <v>3</v>
      </c>
    </row>
    <row r="148" spans="1:3">
      <c r="A148" s="1">
        <v>911631200036028</v>
      </c>
      <c r="B148" s="1">
        <v>911631200159788</v>
      </c>
      <c r="C148" t="s">
        <v>3</v>
      </c>
    </row>
    <row r="149" spans="1:3">
      <c r="A149" s="1">
        <v>911631200038396</v>
      </c>
      <c r="B149" s="1">
        <v>911631200162154</v>
      </c>
      <c r="C149" t="s">
        <v>3</v>
      </c>
    </row>
    <row r="150" spans="1:3">
      <c r="A150" s="1">
        <v>911631200043354</v>
      </c>
      <c r="B150" s="1">
        <v>911631200167112</v>
      </c>
      <c r="C150" t="s">
        <v>3</v>
      </c>
    </row>
    <row r="151" spans="1:3">
      <c r="A151" s="1">
        <v>911631200038388</v>
      </c>
      <c r="B151" s="1">
        <v>911631200162147</v>
      </c>
      <c r="C151" t="s">
        <v>3</v>
      </c>
    </row>
    <row r="152" spans="1:3">
      <c r="A152" s="1">
        <v>911631200036242</v>
      </c>
      <c r="B152" s="1">
        <v>911631200160000</v>
      </c>
      <c r="C152" t="s">
        <v>3</v>
      </c>
    </row>
    <row r="153" spans="1:3">
      <c r="A153" s="1">
        <v>911631200035327</v>
      </c>
      <c r="B153" s="1">
        <v>911631200159085</v>
      </c>
      <c r="C153" t="s">
        <v>3</v>
      </c>
    </row>
    <row r="154" spans="1:3">
      <c r="A154" s="1">
        <v>911631200049203</v>
      </c>
      <c r="B154" s="1">
        <v>911631200172963</v>
      </c>
      <c r="C154" t="s">
        <v>3</v>
      </c>
    </row>
    <row r="155" spans="1:3">
      <c r="A155" s="1">
        <v>911631200034007</v>
      </c>
      <c r="B155" s="1">
        <v>911631200157766</v>
      </c>
      <c r="C155" t="s">
        <v>3</v>
      </c>
    </row>
    <row r="156" spans="1:3">
      <c r="A156" s="1">
        <v>911631200036325</v>
      </c>
      <c r="B156" s="1">
        <v>911631200160083</v>
      </c>
      <c r="C156" t="s">
        <v>3</v>
      </c>
    </row>
    <row r="157" spans="1:3">
      <c r="A157" s="1">
        <v>911631200035699</v>
      </c>
      <c r="B157" s="1">
        <v>911631200159457</v>
      </c>
      <c r="C157" t="s">
        <v>3</v>
      </c>
    </row>
    <row r="158" spans="1:3">
      <c r="A158" s="1">
        <v>911631200036226</v>
      </c>
      <c r="B158" s="1">
        <v>911631200159986</v>
      </c>
      <c r="C158" t="s">
        <v>3</v>
      </c>
    </row>
    <row r="159" spans="1:3">
      <c r="A159" s="1">
        <v>911631200035681</v>
      </c>
      <c r="B159" s="1">
        <v>911631200159440</v>
      </c>
      <c r="C159" t="s">
        <v>3</v>
      </c>
    </row>
    <row r="160" spans="1:3">
      <c r="A160" s="1">
        <v>911631200038321</v>
      </c>
      <c r="B160" s="1">
        <v>911631200162089</v>
      </c>
      <c r="C160" t="s">
        <v>3</v>
      </c>
    </row>
    <row r="161" spans="1:3">
      <c r="A161" s="1">
        <v>911631200038339</v>
      </c>
      <c r="B161" s="1">
        <v>911631200162097</v>
      </c>
      <c r="C161" t="s">
        <v>3</v>
      </c>
    </row>
    <row r="162" spans="1:3">
      <c r="A162" s="1">
        <v>911631200031698</v>
      </c>
      <c r="B162" s="1">
        <v>911631200155455</v>
      </c>
      <c r="C162" t="s">
        <v>3</v>
      </c>
    </row>
    <row r="163" spans="1:3">
      <c r="A163" s="1">
        <v>911631200035194</v>
      </c>
      <c r="B163" s="1">
        <v>911631200158954</v>
      </c>
      <c r="C163" t="s">
        <v>3</v>
      </c>
    </row>
    <row r="164" spans="1:3">
      <c r="A164" s="1">
        <v>911631200047892</v>
      </c>
      <c r="B164" s="1">
        <v>911631200171650</v>
      </c>
      <c r="C164" t="s">
        <v>3</v>
      </c>
    </row>
    <row r="165" spans="1:3">
      <c r="A165" s="1">
        <v>911631200047900</v>
      </c>
      <c r="B165" s="1">
        <v>911631200171668</v>
      </c>
      <c r="C165" t="s">
        <v>3</v>
      </c>
    </row>
    <row r="166" spans="1:3">
      <c r="A166" s="1">
        <v>911631200038172</v>
      </c>
      <c r="B166" s="1">
        <v>911631200161933</v>
      </c>
      <c r="C166" t="s">
        <v>3</v>
      </c>
    </row>
    <row r="167" spans="1:3">
      <c r="A167" s="1">
        <v>911631200036457</v>
      </c>
      <c r="B167" s="1">
        <v>911631200160216</v>
      </c>
      <c r="C167" t="s">
        <v>3</v>
      </c>
    </row>
    <row r="168" spans="1:3">
      <c r="A168" s="1">
        <v>911631200036465</v>
      </c>
      <c r="B168" s="1">
        <v>911631200160224</v>
      </c>
      <c r="C168" t="s">
        <v>3</v>
      </c>
    </row>
    <row r="169" spans="1:3">
      <c r="A169" s="1">
        <v>911631200046514</v>
      </c>
      <c r="B169" s="1">
        <v>911631200170272</v>
      </c>
      <c r="C169" t="s">
        <v>3</v>
      </c>
    </row>
    <row r="170" spans="1:3">
      <c r="A170" s="1">
        <v>911631200047850</v>
      </c>
      <c r="B170" s="1">
        <v>911631200171619</v>
      </c>
      <c r="C170" t="s">
        <v>3</v>
      </c>
    </row>
    <row r="171" spans="1:3">
      <c r="A171" s="1">
        <v>911631200038032</v>
      </c>
      <c r="B171" s="1">
        <v>911631200161792</v>
      </c>
      <c r="C171" t="s">
        <v>3</v>
      </c>
    </row>
    <row r="172" spans="1:3">
      <c r="A172" s="1">
        <v>911631200044527</v>
      </c>
      <c r="B172" s="1">
        <v>911631200168284</v>
      </c>
      <c r="C172" t="s">
        <v>3</v>
      </c>
    </row>
    <row r="173" spans="1:3">
      <c r="A173" s="1">
        <v>911631200047918</v>
      </c>
      <c r="B173" s="1">
        <v>911631200171676</v>
      </c>
      <c r="C173" t="s">
        <v>3</v>
      </c>
    </row>
    <row r="174" spans="1:3">
      <c r="A174" s="1">
        <v>911631200038099</v>
      </c>
      <c r="B174" s="1">
        <v>911631200161859</v>
      </c>
      <c r="C174" t="s">
        <v>3</v>
      </c>
    </row>
    <row r="175" spans="1:3">
      <c r="A175" s="1">
        <v>911631200047835</v>
      </c>
      <c r="B175" s="1">
        <v>911631200171593</v>
      </c>
      <c r="C175" t="s">
        <v>3</v>
      </c>
    </row>
    <row r="176" spans="1:3">
      <c r="A176" s="1">
        <v>911631200046431</v>
      </c>
      <c r="B176" s="1">
        <v>911631200170199</v>
      </c>
      <c r="C176" t="s">
        <v>3</v>
      </c>
    </row>
    <row r="177" spans="1:3">
      <c r="A177" s="1">
        <v>911631200044477</v>
      </c>
      <c r="B177" s="1">
        <v>911631200168235</v>
      </c>
      <c r="C177" t="s">
        <v>3</v>
      </c>
    </row>
    <row r="178" spans="1:3">
      <c r="A178" s="1">
        <v>911631200048007</v>
      </c>
      <c r="B178" s="1">
        <v>911631200171767</v>
      </c>
      <c r="C178" t="s">
        <v>3</v>
      </c>
    </row>
    <row r="179" spans="1:3">
      <c r="A179" s="1">
        <v>911631200054609</v>
      </c>
      <c r="B179" s="1">
        <v>911631200178366</v>
      </c>
      <c r="C179" t="s">
        <v>3</v>
      </c>
    </row>
    <row r="180" spans="1:3">
      <c r="A180" s="1">
        <v>911631200054716</v>
      </c>
      <c r="B180" s="1">
        <v>911631200178473</v>
      </c>
      <c r="C180" t="s">
        <v>3</v>
      </c>
    </row>
    <row r="181" spans="1:3">
      <c r="A181" s="1">
        <v>911631200036622</v>
      </c>
      <c r="B181" s="1">
        <v>911631200160380</v>
      </c>
      <c r="C181" t="s">
        <v>3</v>
      </c>
    </row>
    <row r="182" spans="1:3">
      <c r="A182" s="1">
        <v>911631200048163</v>
      </c>
      <c r="B182" s="1">
        <v>911631200171924</v>
      </c>
      <c r="C182" t="s">
        <v>3</v>
      </c>
    </row>
    <row r="183" spans="1:3">
      <c r="A183" s="1">
        <v>911631200044501</v>
      </c>
      <c r="B183" s="1">
        <v>911631200168268</v>
      </c>
      <c r="C183" t="s">
        <v>3</v>
      </c>
    </row>
    <row r="184" spans="1:3">
      <c r="A184" s="1">
        <v>911631200035442</v>
      </c>
      <c r="B184" s="1">
        <v>911631200159200</v>
      </c>
      <c r="C184" t="s">
        <v>3</v>
      </c>
    </row>
    <row r="185" spans="1:3">
      <c r="A185" s="1">
        <v>911631200054468</v>
      </c>
      <c r="B185" s="1">
        <v>911631200178226</v>
      </c>
      <c r="C185" t="s">
        <v>3</v>
      </c>
    </row>
    <row r="186" spans="1:3">
      <c r="A186" s="1">
        <v>911631200031672</v>
      </c>
      <c r="B186" s="1">
        <v>911631200155430</v>
      </c>
      <c r="C186" t="s">
        <v>3</v>
      </c>
    </row>
    <row r="187" spans="1:3">
      <c r="A187" s="1">
        <v>911631200048346</v>
      </c>
      <c r="B187" s="1">
        <v>911631200172104</v>
      </c>
      <c r="C187" t="s">
        <v>3</v>
      </c>
    </row>
    <row r="188" spans="1:3">
      <c r="A188" s="1">
        <v>911631200031649</v>
      </c>
      <c r="B188" s="1">
        <v>911631200155406</v>
      </c>
      <c r="C188" t="s">
        <v>3</v>
      </c>
    </row>
    <row r="189" spans="1:3">
      <c r="A189" s="1">
        <v>911631200031755</v>
      </c>
      <c r="B189" s="1">
        <v>911631200155513</v>
      </c>
      <c r="C189" t="s">
        <v>3</v>
      </c>
    </row>
    <row r="190" spans="1:3">
      <c r="A190" s="1">
        <v>911631200038107</v>
      </c>
      <c r="B190" s="1">
        <v>911631200161867</v>
      </c>
      <c r="C190" t="s">
        <v>3</v>
      </c>
    </row>
    <row r="191" spans="1:3">
      <c r="A191" s="1">
        <v>911631200038974</v>
      </c>
      <c r="B191" s="1">
        <v>911631200162733</v>
      </c>
      <c r="C191" t="s">
        <v>3</v>
      </c>
    </row>
    <row r="192" spans="1:3">
      <c r="A192" s="1">
        <v>911631200036531</v>
      </c>
      <c r="B192" s="1">
        <v>911631200160299</v>
      </c>
      <c r="C192" t="s">
        <v>3</v>
      </c>
    </row>
    <row r="193" spans="1:3">
      <c r="A193" s="1">
        <v>911631200046449</v>
      </c>
      <c r="B193" s="1">
        <v>911631200170207</v>
      </c>
      <c r="C193" t="s">
        <v>3</v>
      </c>
    </row>
    <row r="194" spans="1:3">
      <c r="A194" s="1">
        <v>911631200034171</v>
      </c>
      <c r="B194" s="1">
        <v>911631200157931</v>
      </c>
      <c r="C194" t="s">
        <v>3</v>
      </c>
    </row>
    <row r="195" spans="1:3">
      <c r="A195" s="1">
        <v>911631200034163</v>
      </c>
      <c r="B195" s="1">
        <v>911631200157923</v>
      </c>
      <c r="C195" t="s">
        <v>3</v>
      </c>
    </row>
    <row r="196" spans="1:3">
      <c r="A196" s="1">
        <v>911631200047876</v>
      </c>
      <c r="B196" s="1">
        <v>911631200171635</v>
      </c>
      <c r="C196" t="s">
        <v>3</v>
      </c>
    </row>
    <row r="197" spans="1:3">
      <c r="A197" s="1">
        <v>911631200038073</v>
      </c>
      <c r="B197" s="1">
        <v>911631200161834</v>
      </c>
      <c r="C197" t="s">
        <v>3</v>
      </c>
    </row>
    <row r="198" spans="1:3">
      <c r="A198" s="1">
        <v>911631200054187</v>
      </c>
      <c r="B198" s="1">
        <v>911631200177947</v>
      </c>
      <c r="C198" t="s">
        <v>3</v>
      </c>
    </row>
    <row r="199" spans="1:3">
      <c r="A199" s="1">
        <v>911631200046464</v>
      </c>
      <c r="B199" s="1">
        <v>911631200170223</v>
      </c>
      <c r="C199" t="s">
        <v>3</v>
      </c>
    </row>
    <row r="200" spans="1:3">
      <c r="A200" s="1">
        <v>911631200034155</v>
      </c>
      <c r="B200" s="1">
        <v>911631200157915</v>
      </c>
      <c r="C200" t="s">
        <v>3</v>
      </c>
    </row>
    <row r="201" spans="1:3">
      <c r="A201" s="1">
        <v>911631200047884</v>
      </c>
      <c r="B201" s="1">
        <v>911631200171643</v>
      </c>
      <c r="C201" t="s">
        <v>3</v>
      </c>
    </row>
    <row r="202" spans="1:3">
      <c r="A202" s="1">
        <v>911631200031706</v>
      </c>
      <c r="B202" s="1">
        <v>911631200155463</v>
      </c>
      <c r="C202" t="s">
        <v>3</v>
      </c>
    </row>
    <row r="203" spans="1:3">
      <c r="A203" s="1">
        <v>911631200037216</v>
      </c>
      <c r="B203" s="1">
        <v>911631200160976</v>
      </c>
      <c r="C203" t="s">
        <v>3</v>
      </c>
    </row>
    <row r="204" spans="1:3">
      <c r="A204" s="1">
        <v>911631200031789</v>
      </c>
      <c r="B204" s="1">
        <v>911631200155547</v>
      </c>
      <c r="C204" t="s">
        <v>3</v>
      </c>
    </row>
    <row r="205" spans="1:3">
      <c r="A205" s="1">
        <v>911631200031714</v>
      </c>
      <c r="B205" s="1">
        <v>911631200155471</v>
      </c>
      <c r="C205" t="s">
        <v>3</v>
      </c>
    </row>
    <row r="206" spans="1:3">
      <c r="A206" s="1">
        <v>911631200034189</v>
      </c>
      <c r="B206" s="1">
        <v>911631200157949</v>
      </c>
      <c r="C206" t="s">
        <v>3</v>
      </c>
    </row>
    <row r="207" spans="1:3">
      <c r="A207" s="1">
        <v>911631200045243</v>
      </c>
      <c r="B207" s="1">
        <v>911631200169001</v>
      </c>
      <c r="C207" t="s">
        <v>3</v>
      </c>
    </row>
    <row r="208" spans="1:3">
      <c r="A208" s="1">
        <v>911631200054617</v>
      </c>
      <c r="B208" s="1">
        <v>911631200178374</v>
      </c>
      <c r="C208" t="s">
        <v>3</v>
      </c>
    </row>
    <row r="209" spans="1:3">
      <c r="A209" s="1">
        <v>911631200047942</v>
      </c>
      <c r="B209" s="1">
        <v>911631200171700</v>
      </c>
      <c r="C209" t="s">
        <v>3</v>
      </c>
    </row>
    <row r="210" spans="1:3">
      <c r="A210" s="1">
        <v>911631200052835</v>
      </c>
      <c r="B210" s="1">
        <v>911631200176592</v>
      </c>
      <c r="C210" t="s">
        <v>3</v>
      </c>
    </row>
    <row r="211" spans="1:3">
      <c r="A211" s="1">
        <v>911631200049435</v>
      </c>
      <c r="B211" s="1">
        <v>911631200173193</v>
      </c>
      <c r="C211" t="s">
        <v>3</v>
      </c>
    </row>
    <row r="212" spans="1:3">
      <c r="A212" s="1">
        <v>911631200031680</v>
      </c>
      <c r="B212" s="1">
        <v>911631200155448</v>
      </c>
      <c r="C212" t="s">
        <v>3</v>
      </c>
    </row>
    <row r="213" spans="1:3">
      <c r="A213" s="1">
        <v>911631200031763</v>
      </c>
      <c r="B213" s="1">
        <v>911631200155521</v>
      </c>
      <c r="C213" t="s">
        <v>3</v>
      </c>
    </row>
    <row r="214" spans="1:3">
      <c r="A214" s="1">
        <v>911631200038057</v>
      </c>
      <c r="B214" s="1">
        <v>911631200161818</v>
      </c>
      <c r="C214" t="s">
        <v>3</v>
      </c>
    </row>
    <row r="215" spans="1:3">
      <c r="A215" s="1">
        <v>911631200047520</v>
      </c>
      <c r="B215" s="1">
        <v>911631200171288</v>
      </c>
      <c r="C215" t="s">
        <v>3</v>
      </c>
    </row>
    <row r="216" spans="1:3">
      <c r="A216" s="1">
        <v>911631200036549</v>
      </c>
      <c r="B216" s="1">
        <v>911631200160307</v>
      </c>
      <c r="C216" t="s">
        <v>3</v>
      </c>
    </row>
    <row r="217" spans="1:3">
      <c r="A217" s="1">
        <v>911631200047975</v>
      </c>
      <c r="B217" s="1">
        <v>911631200171734</v>
      </c>
      <c r="C217" t="s">
        <v>3</v>
      </c>
    </row>
    <row r="218" spans="1:3">
      <c r="A218" s="1">
        <v>911631200054674</v>
      </c>
      <c r="B218" s="1">
        <v>911631200178432</v>
      </c>
      <c r="C218" t="s">
        <v>3</v>
      </c>
    </row>
    <row r="219" spans="1:3">
      <c r="A219" s="1">
        <v>911631200048221</v>
      </c>
      <c r="B219" s="1">
        <v>911631200171981</v>
      </c>
      <c r="C219" t="s">
        <v>3</v>
      </c>
    </row>
    <row r="220" spans="1:3">
      <c r="A220" s="1">
        <v>911631200039014</v>
      </c>
      <c r="B220" s="1">
        <v>911631200162774</v>
      </c>
      <c r="C220" t="s">
        <v>3</v>
      </c>
    </row>
    <row r="221" spans="1:3">
      <c r="A221" s="1">
        <v>911631200049849</v>
      </c>
      <c r="B221" s="1">
        <v>911631200173607</v>
      </c>
      <c r="C221" t="s">
        <v>3</v>
      </c>
    </row>
    <row r="222" spans="1:3">
      <c r="A222" s="1">
        <v>911631200050086</v>
      </c>
      <c r="B222" s="1">
        <v>911631200173847</v>
      </c>
      <c r="C222" t="s">
        <v>3</v>
      </c>
    </row>
    <row r="223" spans="1:3">
      <c r="A223" s="1">
        <v>911566200037364</v>
      </c>
      <c r="B223" s="1">
        <v>911631200161123</v>
      </c>
      <c r="C223" t="s">
        <v>3</v>
      </c>
    </row>
    <row r="224" spans="1:3">
      <c r="A224" s="1">
        <v>911631200041564</v>
      </c>
      <c r="B224" s="1">
        <v>911631200165322</v>
      </c>
      <c r="C224" t="s">
        <v>3</v>
      </c>
    </row>
    <row r="225" spans="1:3">
      <c r="A225" s="1">
        <v>911631200048247</v>
      </c>
      <c r="B225" s="1">
        <v>911631200172005</v>
      </c>
      <c r="C225" t="s">
        <v>3</v>
      </c>
    </row>
    <row r="226" spans="1:3">
      <c r="A226" s="1">
        <v>911631200048619</v>
      </c>
      <c r="B226" s="1">
        <v>911631200172377</v>
      </c>
      <c r="C226" t="s">
        <v>3</v>
      </c>
    </row>
    <row r="227" spans="1:3">
      <c r="A227" s="1">
        <v>911631200044089</v>
      </c>
      <c r="B227" s="1">
        <v>911631200167849</v>
      </c>
      <c r="C227" t="s">
        <v>3</v>
      </c>
    </row>
    <row r="228" spans="1:3">
      <c r="A228" s="1">
        <v>911631200049542</v>
      </c>
      <c r="B228" s="1">
        <v>911631200173300</v>
      </c>
      <c r="C228" t="s">
        <v>3</v>
      </c>
    </row>
    <row r="229" spans="1:3">
      <c r="A229" s="1">
        <v>911631200058550</v>
      </c>
      <c r="B229" s="1">
        <v>911631200182319</v>
      </c>
      <c r="C229" t="s">
        <v>3</v>
      </c>
    </row>
    <row r="230" spans="1:3">
      <c r="A230" s="1">
        <v>911631200054450</v>
      </c>
      <c r="B230" s="1">
        <v>911631200178218</v>
      </c>
      <c r="C230" t="s">
        <v>3</v>
      </c>
    </row>
    <row r="231" spans="1:3">
      <c r="A231" s="1">
        <v>911631200046787</v>
      </c>
      <c r="B231" s="1">
        <v>911631200170546</v>
      </c>
      <c r="C231" t="s">
        <v>3</v>
      </c>
    </row>
    <row r="232" spans="1:3">
      <c r="A232" s="1">
        <v>911631200046894</v>
      </c>
      <c r="B232" s="1">
        <v>911631200170652</v>
      </c>
      <c r="C232" t="s">
        <v>3</v>
      </c>
    </row>
    <row r="233" spans="1:3">
      <c r="A233" s="1">
        <v>911631200044311</v>
      </c>
      <c r="B233" s="1">
        <v>911631200168078</v>
      </c>
      <c r="C233" t="s">
        <v>3</v>
      </c>
    </row>
    <row r="234" spans="1:3">
      <c r="A234" s="1">
        <v>911631200045318</v>
      </c>
      <c r="B234" s="1">
        <v>911631200169076</v>
      </c>
      <c r="C234" t="s">
        <v>3</v>
      </c>
    </row>
    <row r="235" spans="1:3">
      <c r="A235" s="1">
        <v>911631200048296</v>
      </c>
      <c r="B235" s="1">
        <v>911631200172054</v>
      </c>
      <c r="C235" t="s">
        <v>3</v>
      </c>
    </row>
    <row r="236" spans="1:3">
      <c r="A236" s="1">
        <v>911631200047405</v>
      </c>
      <c r="B236" s="1">
        <v>911631200171163</v>
      </c>
      <c r="C236" t="s">
        <v>3</v>
      </c>
    </row>
    <row r="237" spans="1:3">
      <c r="A237" s="1">
        <v>911631200045292</v>
      </c>
      <c r="B237" s="1">
        <v>911631200169050</v>
      </c>
      <c r="C237" t="s">
        <v>3</v>
      </c>
    </row>
    <row r="238" spans="1:3">
      <c r="A238" s="1">
        <v>911631200036648</v>
      </c>
      <c r="B238" s="1">
        <v>911631200160406</v>
      </c>
      <c r="C238" t="s">
        <v>3</v>
      </c>
    </row>
    <row r="239" spans="1:3">
      <c r="A239" s="1">
        <v>911631200037349</v>
      </c>
      <c r="B239" s="1">
        <v>911631200161107</v>
      </c>
      <c r="C239" t="s">
        <v>3</v>
      </c>
    </row>
    <row r="240" spans="1:3">
      <c r="A240" s="1">
        <v>911631200036564</v>
      </c>
      <c r="B240" s="1">
        <v>911631200160323</v>
      </c>
      <c r="C240" t="s">
        <v>3</v>
      </c>
    </row>
    <row r="241" spans="1:3">
      <c r="A241" s="1">
        <v>911631200047595</v>
      </c>
      <c r="B241" s="1">
        <v>911631200171353</v>
      </c>
      <c r="C241" t="s">
        <v>3</v>
      </c>
    </row>
    <row r="242" spans="1:3">
      <c r="A242" s="1">
        <v>911631200054443</v>
      </c>
      <c r="B242" s="1">
        <v>911631200178200</v>
      </c>
      <c r="C242" t="s">
        <v>3</v>
      </c>
    </row>
    <row r="243" spans="1:3">
      <c r="A243" s="1">
        <v>911631200036754</v>
      </c>
      <c r="B243" s="1">
        <v>911631200160513</v>
      </c>
      <c r="C243" t="s">
        <v>3</v>
      </c>
    </row>
    <row r="244" spans="1:3">
      <c r="A244" s="1">
        <v>911631200050078</v>
      </c>
      <c r="B244" s="1">
        <v>911631200173839</v>
      </c>
      <c r="C244" t="s">
        <v>3</v>
      </c>
    </row>
    <row r="245" spans="1:3">
      <c r="A245" s="1">
        <v>911631200050094</v>
      </c>
      <c r="B245" s="1">
        <v>911631200173854</v>
      </c>
      <c r="C245" t="s">
        <v>3</v>
      </c>
    </row>
    <row r="246" spans="1:3">
      <c r="A246" s="1">
        <v>911631200050110</v>
      </c>
      <c r="B246" s="1">
        <v>911631200173870</v>
      </c>
      <c r="C246" t="s">
        <v>3</v>
      </c>
    </row>
    <row r="247" spans="1:3">
      <c r="A247" s="1">
        <v>911631200054062</v>
      </c>
      <c r="B247" s="1">
        <v>911631200177822</v>
      </c>
      <c r="C247" t="s">
        <v>3</v>
      </c>
    </row>
    <row r="248" spans="1:3">
      <c r="A248" s="1">
        <v>911631200058436</v>
      </c>
      <c r="B248" s="1">
        <v>911631200182194</v>
      </c>
      <c r="C248" t="s">
        <v>3</v>
      </c>
    </row>
    <row r="249" spans="1:3">
      <c r="A249" s="1">
        <v>911631200049930</v>
      </c>
      <c r="B249" s="1">
        <v>911631200173698</v>
      </c>
      <c r="C249" t="s">
        <v>3</v>
      </c>
    </row>
    <row r="250" spans="1:3">
      <c r="A250" s="1">
        <v>911631200046712</v>
      </c>
      <c r="B250" s="1">
        <v>911631200170470</v>
      </c>
      <c r="C250" t="s">
        <v>3</v>
      </c>
    </row>
    <row r="251" spans="1:3">
      <c r="A251" s="1">
        <v>911631200044238</v>
      </c>
      <c r="B251" s="1">
        <v>911631200167997</v>
      </c>
      <c r="C251" t="s">
        <v>3</v>
      </c>
    </row>
    <row r="252" spans="1:3">
      <c r="A252" s="1">
        <v>911631200054567</v>
      </c>
      <c r="B252" s="1">
        <v>911631200178325</v>
      </c>
      <c r="C252" t="s">
        <v>3</v>
      </c>
    </row>
    <row r="253" spans="1:3">
      <c r="A253" s="1">
        <v>911631200047298</v>
      </c>
      <c r="B253" s="1">
        <v>911631200171056</v>
      </c>
      <c r="C253" t="s">
        <v>3</v>
      </c>
    </row>
    <row r="254" spans="1:3">
      <c r="A254" s="1">
        <v>911631200053940</v>
      </c>
      <c r="B254" s="1">
        <v>911631200177707</v>
      </c>
      <c r="C254" t="s">
        <v>3</v>
      </c>
    </row>
    <row r="255" spans="1:3">
      <c r="A255" s="1">
        <v>911631200036556</v>
      </c>
      <c r="B255" s="1">
        <v>911631200160315</v>
      </c>
      <c r="C255" t="s">
        <v>3</v>
      </c>
    </row>
    <row r="256" spans="1:3">
      <c r="A256" s="1">
        <v>911631200045599</v>
      </c>
      <c r="B256" s="1">
        <v>911631200169357</v>
      </c>
      <c r="C256" t="s">
        <v>3</v>
      </c>
    </row>
    <row r="257" spans="1:3">
      <c r="A257" s="1">
        <v>911631200044048</v>
      </c>
      <c r="B257" s="1">
        <v>911631200167807</v>
      </c>
      <c r="C257" t="s">
        <v>3</v>
      </c>
    </row>
    <row r="258" spans="1:3">
      <c r="A258" s="1">
        <v>911631200037125</v>
      </c>
      <c r="B258" s="1">
        <v>911631200160885</v>
      </c>
      <c r="C258" t="s">
        <v>3</v>
      </c>
    </row>
    <row r="259" spans="1:3">
      <c r="A259" s="1">
        <v>911631200053890</v>
      </c>
      <c r="B259" s="1">
        <v>911631200177657</v>
      </c>
      <c r="C259" t="s">
        <v>3</v>
      </c>
    </row>
    <row r="260" spans="1:3">
      <c r="A260" s="1">
        <v>911631200037034</v>
      </c>
      <c r="B260" s="1">
        <v>911631200160794</v>
      </c>
      <c r="C260" t="s">
        <v>3</v>
      </c>
    </row>
    <row r="261" spans="1:3">
      <c r="A261" s="1">
        <v>911631200048312</v>
      </c>
      <c r="B261" s="1">
        <v>911631200172070</v>
      </c>
      <c r="C261" t="s">
        <v>3</v>
      </c>
    </row>
    <row r="262" spans="1:3">
      <c r="A262" s="1">
        <v>911631200047389</v>
      </c>
      <c r="B262" s="1">
        <v>911631200171148</v>
      </c>
      <c r="C262" t="s">
        <v>3</v>
      </c>
    </row>
    <row r="263" spans="1:3">
      <c r="A263" s="1">
        <v>911631200031540</v>
      </c>
      <c r="B263" s="1">
        <v>911631200155307</v>
      </c>
      <c r="C263" t="s">
        <v>3</v>
      </c>
    </row>
    <row r="264" spans="1:3">
      <c r="A264" s="1">
        <v>911631200050169</v>
      </c>
      <c r="B264" s="1">
        <v>911631200173920</v>
      </c>
      <c r="C264" t="s">
        <v>3</v>
      </c>
    </row>
    <row r="265" spans="1:3">
      <c r="A265" s="1">
        <v>911631200044543</v>
      </c>
      <c r="B265" s="1">
        <v>911631200168300</v>
      </c>
      <c r="C265" t="s">
        <v>3</v>
      </c>
    </row>
    <row r="266" spans="1:3">
      <c r="A266" s="1">
        <v>911631200047348</v>
      </c>
      <c r="B266" s="1">
        <v>911631200171106</v>
      </c>
      <c r="C266" t="s">
        <v>3</v>
      </c>
    </row>
    <row r="267" spans="1:3">
      <c r="A267" s="1">
        <v>911631200058444</v>
      </c>
      <c r="B267" s="1">
        <v>911631200182202</v>
      </c>
      <c r="C267" t="s">
        <v>3</v>
      </c>
    </row>
    <row r="268" spans="1:3">
      <c r="A268" s="1">
        <v>911631200044568</v>
      </c>
      <c r="B268" s="1">
        <v>911631200168326</v>
      </c>
      <c r="C268" t="s">
        <v>3</v>
      </c>
    </row>
    <row r="269" spans="1:3">
      <c r="A269" s="1">
        <v>911631200045037</v>
      </c>
      <c r="B269" s="1">
        <v>911631200168797</v>
      </c>
      <c r="C269" t="s">
        <v>3</v>
      </c>
    </row>
    <row r="270" spans="1:3">
      <c r="A270" s="1">
        <v>911631200037067</v>
      </c>
      <c r="B270" s="1">
        <v>911631200160828</v>
      </c>
      <c r="C270" t="s">
        <v>3</v>
      </c>
    </row>
    <row r="271" spans="1:3">
      <c r="A271" s="1">
        <v>911631200057933</v>
      </c>
      <c r="B271" s="1">
        <v>911631200181691</v>
      </c>
      <c r="C271" t="s">
        <v>3</v>
      </c>
    </row>
    <row r="272" spans="1:3">
      <c r="A272" s="1">
        <v>911631200048338</v>
      </c>
      <c r="B272" s="1">
        <v>911631200172096</v>
      </c>
      <c r="C272" t="s">
        <v>3</v>
      </c>
    </row>
    <row r="273" spans="1:3">
      <c r="A273" s="1">
        <v>911631200031474</v>
      </c>
      <c r="B273" s="1">
        <v>911631200155232</v>
      </c>
      <c r="C273" t="s">
        <v>3</v>
      </c>
    </row>
    <row r="274" spans="1:3">
      <c r="A274" s="1">
        <v>911631200047579</v>
      </c>
      <c r="B274" s="1">
        <v>911631200171338</v>
      </c>
      <c r="C274" t="s">
        <v>3</v>
      </c>
    </row>
    <row r="275" spans="1:3">
      <c r="A275" s="1">
        <v>911631200044600</v>
      </c>
      <c r="B275" s="1">
        <v>911631200168367</v>
      </c>
      <c r="C275" t="s">
        <v>3</v>
      </c>
    </row>
    <row r="276" spans="1:3">
      <c r="A276" s="1">
        <v>911631200045334</v>
      </c>
      <c r="B276" s="1">
        <v>911631200169092</v>
      </c>
      <c r="C276" t="s">
        <v>3</v>
      </c>
    </row>
    <row r="277" spans="1:3">
      <c r="A277" s="1">
        <v>911631200050144</v>
      </c>
      <c r="B277" s="1">
        <v>911631200173904</v>
      </c>
      <c r="C277" t="s">
        <v>3</v>
      </c>
    </row>
    <row r="278" spans="1:3">
      <c r="A278" s="1">
        <v>911631200030633</v>
      </c>
      <c r="B278" s="1">
        <v>911631200154391</v>
      </c>
      <c r="C278" t="s">
        <v>3</v>
      </c>
    </row>
    <row r="279" spans="1:3">
      <c r="A279" s="1">
        <v>911631200054583</v>
      </c>
      <c r="B279" s="1">
        <v>911631200178341</v>
      </c>
      <c r="C279" t="s">
        <v>3</v>
      </c>
    </row>
    <row r="280" spans="1:3">
      <c r="A280" s="1">
        <v>911631200031581</v>
      </c>
      <c r="B280" s="1">
        <v>911631200155349</v>
      </c>
      <c r="C280" t="s">
        <v>3</v>
      </c>
    </row>
    <row r="281" spans="1:3">
      <c r="A281" s="1">
        <v>911631200045367</v>
      </c>
      <c r="B281" s="1">
        <v>911631200169126</v>
      </c>
      <c r="C281" t="s">
        <v>3</v>
      </c>
    </row>
    <row r="282" spans="1:3">
      <c r="A282" s="1">
        <v>911631200053874</v>
      </c>
      <c r="B282" s="1">
        <v>911631200177632</v>
      </c>
      <c r="C282" t="s">
        <v>3</v>
      </c>
    </row>
    <row r="283" spans="1:3">
      <c r="A283" s="1">
        <v>911631200048452</v>
      </c>
      <c r="B283" s="1">
        <v>911631200172211</v>
      </c>
      <c r="C283" t="s">
        <v>3</v>
      </c>
    </row>
    <row r="284" spans="1:3">
      <c r="A284" s="1">
        <v>911631200049914</v>
      </c>
      <c r="B284" s="1">
        <v>911631200173672</v>
      </c>
      <c r="C284" t="s">
        <v>3</v>
      </c>
    </row>
    <row r="285" spans="1:3">
      <c r="A285" s="1">
        <v>911631200044246</v>
      </c>
      <c r="B285" s="1">
        <v>911631200168003</v>
      </c>
      <c r="C285" t="s">
        <v>3</v>
      </c>
    </row>
    <row r="286" spans="1:3">
      <c r="A286" s="1">
        <v>911631200058535</v>
      </c>
      <c r="B286" s="1">
        <v>911631200182293</v>
      </c>
      <c r="C286" t="s">
        <v>3</v>
      </c>
    </row>
    <row r="287" spans="1:3">
      <c r="A287" s="1">
        <v>911631200049906</v>
      </c>
      <c r="B287" s="1">
        <v>911631200173664</v>
      </c>
      <c r="C287" t="s">
        <v>3</v>
      </c>
    </row>
    <row r="288" spans="1:3">
      <c r="A288" s="1">
        <v>911631200046993</v>
      </c>
      <c r="B288" s="1">
        <v>911631200170751</v>
      </c>
      <c r="C288" t="s">
        <v>3</v>
      </c>
    </row>
    <row r="289" spans="1:3">
      <c r="A289" s="1">
        <v>911631200047983</v>
      </c>
      <c r="B289" s="1">
        <v>911631200171742</v>
      </c>
      <c r="C289" t="s">
        <v>3</v>
      </c>
    </row>
    <row r="290" spans="1:3">
      <c r="A290" s="1">
        <v>911631200050003</v>
      </c>
      <c r="B290" s="1">
        <v>911631200173763</v>
      </c>
      <c r="C290" t="s">
        <v>3</v>
      </c>
    </row>
    <row r="291" spans="1:3">
      <c r="A291" s="1">
        <v>911631200044345</v>
      </c>
      <c r="B291" s="1">
        <v>911631200168102</v>
      </c>
      <c r="C291" t="s">
        <v>3</v>
      </c>
    </row>
    <row r="292" spans="1:3">
      <c r="A292" s="1">
        <v>911631200054211</v>
      </c>
      <c r="B292" s="1">
        <v>911631200177970</v>
      </c>
      <c r="C292" t="s">
        <v>3</v>
      </c>
    </row>
    <row r="293" spans="1:3">
      <c r="A293" s="1">
        <v>911631200049922</v>
      </c>
      <c r="B293" s="1">
        <v>911631200173680</v>
      </c>
      <c r="C293" t="s">
        <v>3</v>
      </c>
    </row>
    <row r="294" spans="1:3">
      <c r="A294" s="1">
        <v>911631200046662</v>
      </c>
      <c r="B294" s="1">
        <v>911631200170421</v>
      </c>
      <c r="C294" t="s">
        <v>3</v>
      </c>
    </row>
    <row r="295" spans="1:3">
      <c r="A295" s="1">
        <v>911631200044204</v>
      </c>
      <c r="B295" s="1">
        <v>911631200167963</v>
      </c>
      <c r="C295" t="s">
        <v>3</v>
      </c>
    </row>
    <row r="296" spans="1:3">
      <c r="A296" s="1">
        <v>911631200046753</v>
      </c>
      <c r="B296" s="1">
        <v>911631200170512</v>
      </c>
      <c r="C296" t="s">
        <v>3</v>
      </c>
    </row>
    <row r="297" spans="1:3">
      <c r="A297" s="1">
        <v>911631200058501</v>
      </c>
      <c r="B297" s="1">
        <v>911631200182269</v>
      </c>
      <c r="C297" t="s">
        <v>3</v>
      </c>
    </row>
    <row r="298" spans="1:3">
      <c r="A298" s="1">
        <v>911631200044063</v>
      </c>
      <c r="B298" s="1">
        <v>911631200167823</v>
      </c>
      <c r="C298" t="s">
        <v>3</v>
      </c>
    </row>
    <row r="299" spans="1:3">
      <c r="A299" s="1">
        <v>911631200048494</v>
      </c>
      <c r="B299" s="1">
        <v>911631200172252</v>
      </c>
      <c r="C299" t="s">
        <v>3</v>
      </c>
    </row>
    <row r="300" spans="1:3">
      <c r="A300" s="1">
        <v>911631200036747</v>
      </c>
      <c r="B300" s="1">
        <v>911631200160505</v>
      </c>
      <c r="C300" t="s">
        <v>3</v>
      </c>
    </row>
    <row r="301" spans="1:3">
      <c r="A301" s="1">
        <v>911631200044386</v>
      </c>
      <c r="B301" s="1">
        <v>911631200168144</v>
      </c>
      <c r="C301" t="s">
        <v>3</v>
      </c>
    </row>
    <row r="302" spans="1:3">
      <c r="A302" s="1">
        <v>911631200046977</v>
      </c>
      <c r="B302" s="1">
        <v>911631200170736</v>
      </c>
      <c r="C302" t="s">
        <v>3</v>
      </c>
    </row>
    <row r="303" spans="1:3">
      <c r="A303" s="1">
        <v>911631200049443</v>
      </c>
      <c r="B303" s="1">
        <v>911631200173201</v>
      </c>
      <c r="C303" t="s">
        <v>3</v>
      </c>
    </row>
    <row r="304" spans="1:3">
      <c r="A304" s="1">
        <v>911631200044097</v>
      </c>
      <c r="B304" s="1">
        <v>911631200167856</v>
      </c>
      <c r="C304" t="s">
        <v>3</v>
      </c>
    </row>
    <row r="305" spans="1:3">
      <c r="A305" s="1">
        <v>911631200053999</v>
      </c>
      <c r="B305" s="1">
        <v>911631200177756</v>
      </c>
      <c r="C305" t="s">
        <v>3</v>
      </c>
    </row>
    <row r="306" spans="1:3">
      <c r="A306" s="1">
        <v>911631200047827</v>
      </c>
      <c r="B306" s="1">
        <v>911631200171585</v>
      </c>
      <c r="C306" t="s">
        <v>3</v>
      </c>
    </row>
    <row r="307" spans="1:3">
      <c r="A307" s="1">
        <v>911631200046860</v>
      </c>
      <c r="B307" s="1">
        <v>911631200170629</v>
      </c>
      <c r="C307" t="s">
        <v>3</v>
      </c>
    </row>
    <row r="308" spans="1:3">
      <c r="A308" s="1">
        <v>911631200049484</v>
      </c>
      <c r="B308" s="1">
        <v>911631200173243</v>
      </c>
      <c r="C308" t="s">
        <v>3</v>
      </c>
    </row>
    <row r="309" spans="1:3">
      <c r="A309" s="1">
        <v>911631200031565</v>
      </c>
      <c r="B309" s="1">
        <v>911631200155323</v>
      </c>
      <c r="C309" t="s">
        <v>3</v>
      </c>
    </row>
    <row r="310" spans="1:3">
      <c r="A310" s="1">
        <v>911631200031557</v>
      </c>
      <c r="B310" s="1">
        <v>911631200155315</v>
      </c>
      <c r="C310" t="s">
        <v>3</v>
      </c>
    </row>
    <row r="311" spans="1:3">
      <c r="A311" s="1">
        <v>911631200049583</v>
      </c>
      <c r="B311" s="1">
        <v>911631200173342</v>
      </c>
      <c r="C311" t="s">
        <v>3</v>
      </c>
    </row>
    <row r="312" spans="1:3">
      <c r="A312" s="1">
        <v>911631200048528</v>
      </c>
      <c r="B312" s="1">
        <v>911631200172286</v>
      </c>
      <c r="C312" t="s">
        <v>3</v>
      </c>
    </row>
    <row r="313" spans="1:3">
      <c r="A313" s="1">
        <v>911631200038081</v>
      </c>
      <c r="B313" s="1">
        <v>911631200161842</v>
      </c>
      <c r="C313" t="s">
        <v>3</v>
      </c>
    </row>
    <row r="314" spans="1:3">
      <c r="A314" s="1">
        <v>911631200045227</v>
      </c>
      <c r="B314" s="1">
        <v>911631200168987</v>
      </c>
      <c r="C314" t="s">
        <v>3</v>
      </c>
    </row>
    <row r="315" spans="1:3">
      <c r="A315" s="1">
        <v>911631200047330</v>
      </c>
      <c r="B315" s="1">
        <v>911631200171098</v>
      </c>
      <c r="C315" t="s">
        <v>3</v>
      </c>
    </row>
    <row r="316" spans="1:3">
      <c r="A316" s="1">
        <v>911631200031748</v>
      </c>
      <c r="B316" s="1">
        <v>911631200155505</v>
      </c>
      <c r="C316" t="s">
        <v>3</v>
      </c>
    </row>
    <row r="317" spans="1:3">
      <c r="A317" s="1">
        <v>911631200045359</v>
      </c>
      <c r="B317" s="1">
        <v>911631200169118</v>
      </c>
      <c r="C317" t="s">
        <v>3</v>
      </c>
    </row>
    <row r="318" spans="1:3">
      <c r="A318" s="1">
        <v>911631200044212</v>
      </c>
      <c r="B318" s="1">
        <v>911631200167971</v>
      </c>
      <c r="C318" t="s">
        <v>3</v>
      </c>
    </row>
    <row r="319" spans="1:3">
      <c r="A319" s="1">
        <v>911631200050045</v>
      </c>
      <c r="B319" s="1">
        <v>911631200173805</v>
      </c>
      <c r="C319" t="s">
        <v>3</v>
      </c>
    </row>
    <row r="320" spans="1:3">
      <c r="A320" s="1">
        <v>911631200037166</v>
      </c>
      <c r="B320" s="1">
        <v>911631200160927</v>
      </c>
      <c r="C320" t="s">
        <v>3</v>
      </c>
    </row>
    <row r="321" spans="1:3">
      <c r="A321" s="1">
        <v>911631200054427</v>
      </c>
      <c r="B321" s="1">
        <v>911631200178184</v>
      </c>
      <c r="C321" t="s">
        <v>3</v>
      </c>
    </row>
    <row r="322" spans="1:3">
      <c r="A322" s="1">
        <v>911631200037281</v>
      </c>
      <c r="B322" s="1">
        <v>911631200161040</v>
      </c>
      <c r="C322" t="s">
        <v>3</v>
      </c>
    </row>
    <row r="323" spans="1:3">
      <c r="A323" s="1">
        <v>911631200045615</v>
      </c>
      <c r="B323" s="1">
        <v>911631200169373</v>
      </c>
      <c r="C323" t="s">
        <v>3</v>
      </c>
    </row>
    <row r="324" spans="1:3">
      <c r="A324" s="1">
        <v>911631200054195</v>
      </c>
      <c r="B324" s="1">
        <v>911631200177954</v>
      </c>
      <c r="C324" t="s">
        <v>3</v>
      </c>
    </row>
    <row r="325" spans="1:3">
      <c r="A325" s="1">
        <v>911631200044170</v>
      </c>
      <c r="B325" s="1">
        <v>911631200167930</v>
      </c>
      <c r="C325" t="s">
        <v>3</v>
      </c>
    </row>
    <row r="326" spans="1:3">
      <c r="A326" s="1">
        <v>911631200036655</v>
      </c>
      <c r="B326" s="1">
        <v>911631200160414</v>
      </c>
      <c r="C326" t="s">
        <v>3</v>
      </c>
    </row>
    <row r="327" spans="1:3">
      <c r="A327" s="1">
        <v>911631200045029</v>
      </c>
      <c r="B327" s="1">
        <v>911631200168789</v>
      </c>
      <c r="C327" t="s">
        <v>3</v>
      </c>
    </row>
    <row r="328" spans="1:3">
      <c r="A328" s="1">
        <v>911631200049534</v>
      </c>
      <c r="B328" s="1">
        <v>911631200173292</v>
      </c>
      <c r="C328" t="s">
        <v>3</v>
      </c>
    </row>
    <row r="329" spans="1:3">
      <c r="A329" s="1">
        <v>911631200038131</v>
      </c>
      <c r="B329" s="1">
        <v>911631200161891</v>
      </c>
      <c r="C329" t="s">
        <v>3</v>
      </c>
    </row>
    <row r="330" spans="1:3">
      <c r="A330" s="1">
        <v>911631200036598</v>
      </c>
      <c r="B330" s="1">
        <v>911631200160356</v>
      </c>
      <c r="C330" t="s">
        <v>3</v>
      </c>
    </row>
    <row r="331" spans="1:3">
      <c r="A331" s="1">
        <v>911631200037117</v>
      </c>
      <c r="B331" s="1">
        <v>911631200160877</v>
      </c>
      <c r="C331" t="s">
        <v>3</v>
      </c>
    </row>
    <row r="332" spans="1:3">
      <c r="A332" s="1">
        <v>911631200049450</v>
      </c>
      <c r="B332" s="1">
        <v>911631200173219</v>
      </c>
      <c r="C332" t="s">
        <v>3</v>
      </c>
    </row>
    <row r="333" spans="1:3">
      <c r="A333" s="1">
        <v>911631200036788</v>
      </c>
      <c r="B333" s="1">
        <v>911631200160547</v>
      </c>
      <c r="C333" t="s">
        <v>3</v>
      </c>
    </row>
    <row r="334" spans="1:3">
      <c r="A334" s="1">
        <v>911631200047355</v>
      </c>
      <c r="B334" s="1">
        <v>911631200171114</v>
      </c>
      <c r="C334" t="s">
        <v>3</v>
      </c>
    </row>
    <row r="335" spans="1:3">
      <c r="A335" s="1">
        <v>911631200047413</v>
      </c>
      <c r="B335" s="1">
        <v>911631200171171</v>
      </c>
      <c r="C335" t="s">
        <v>3</v>
      </c>
    </row>
    <row r="336" spans="1:3">
      <c r="A336" s="1">
        <v>911631200054815</v>
      </c>
      <c r="B336" s="1">
        <v>911631200178572</v>
      </c>
      <c r="C336" t="s">
        <v>3</v>
      </c>
    </row>
    <row r="337" spans="1:3">
      <c r="A337" s="1">
        <v>911631200047991</v>
      </c>
      <c r="B337" s="1">
        <v>911631200171759</v>
      </c>
      <c r="C337" t="s">
        <v>3</v>
      </c>
    </row>
    <row r="338" spans="1:3">
      <c r="A338" s="1">
        <v>911631200050177</v>
      </c>
      <c r="B338" s="1">
        <v>911631200173938</v>
      </c>
      <c r="C338" t="s">
        <v>3</v>
      </c>
    </row>
    <row r="339" spans="1:3">
      <c r="A339" s="1">
        <v>911631200037158</v>
      </c>
      <c r="B339" s="1">
        <v>911631200160919</v>
      </c>
      <c r="C339" t="s">
        <v>3</v>
      </c>
    </row>
    <row r="340" spans="1:3">
      <c r="A340" s="1">
        <v>911631200053825</v>
      </c>
      <c r="B340" s="1">
        <v>911631200177582</v>
      </c>
      <c r="C340" t="s">
        <v>3</v>
      </c>
    </row>
    <row r="341" spans="1:3">
      <c r="A341" s="1">
        <v>911631200048015</v>
      </c>
      <c r="B341" s="1">
        <v>911631200171775</v>
      </c>
      <c r="C341" t="s">
        <v>3</v>
      </c>
    </row>
    <row r="342" spans="1:3">
      <c r="A342" s="1">
        <v>911631200031615</v>
      </c>
      <c r="B342" s="1">
        <v>911631200155372</v>
      </c>
      <c r="C342" t="s">
        <v>3</v>
      </c>
    </row>
    <row r="343" spans="1:3">
      <c r="A343" s="1">
        <v>911631200047256</v>
      </c>
      <c r="B343" s="1">
        <v>911631200171015</v>
      </c>
      <c r="C343" t="s">
        <v>3</v>
      </c>
    </row>
    <row r="344" spans="1:3">
      <c r="A344" s="1">
        <v>911631200031508</v>
      </c>
      <c r="B344" s="1">
        <v>911631200155265</v>
      </c>
      <c r="C344" t="s">
        <v>3</v>
      </c>
    </row>
    <row r="345" spans="1:3">
      <c r="A345" s="1">
        <v>911631200045540</v>
      </c>
      <c r="B345" s="1">
        <v>911631200169308</v>
      </c>
      <c r="C345" t="s">
        <v>3</v>
      </c>
    </row>
    <row r="346" spans="1:3">
      <c r="A346" s="1">
        <v>911631200038230</v>
      </c>
      <c r="B346" s="1">
        <v>911631200161990</v>
      </c>
      <c r="C346" t="s">
        <v>3</v>
      </c>
    </row>
    <row r="347" spans="1:3">
      <c r="A347" s="1">
        <v>911631200046639</v>
      </c>
      <c r="B347" s="1">
        <v>911631200170397</v>
      </c>
      <c r="C347" t="s">
        <v>3</v>
      </c>
    </row>
    <row r="348" spans="1:3">
      <c r="A348" s="1">
        <v>911631200049492</v>
      </c>
      <c r="B348" s="1">
        <v>911631200173250</v>
      </c>
      <c r="C348" t="s">
        <v>3</v>
      </c>
    </row>
    <row r="349" spans="1:3">
      <c r="A349" s="1">
        <v>911631200048171</v>
      </c>
      <c r="B349" s="1">
        <v>911631200171932</v>
      </c>
      <c r="C349" t="s">
        <v>3</v>
      </c>
    </row>
    <row r="350" spans="1:3">
      <c r="A350" s="1">
        <v>911631200048106</v>
      </c>
      <c r="B350" s="1">
        <v>911631200171866</v>
      </c>
      <c r="C350" t="s">
        <v>3</v>
      </c>
    </row>
    <row r="351" spans="1:3">
      <c r="A351" s="1">
        <v>911631200048239</v>
      </c>
      <c r="B351" s="1">
        <v>911631200171999</v>
      </c>
      <c r="C351" t="s">
        <v>3</v>
      </c>
    </row>
    <row r="352" spans="1:3">
      <c r="A352" s="1">
        <v>911631200044378</v>
      </c>
      <c r="B352" s="1">
        <v>911631200168136</v>
      </c>
      <c r="C352" t="s">
        <v>3</v>
      </c>
    </row>
    <row r="353" spans="1:3">
      <c r="A353" s="1">
        <v>911631200048288</v>
      </c>
      <c r="B353" s="1">
        <v>911631200172047</v>
      </c>
      <c r="C353" t="s">
        <v>3</v>
      </c>
    </row>
    <row r="354" spans="1:3">
      <c r="A354" s="1">
        <v>911631200049468</v>
      </c>
      <c r="B354" s="1">
        <v>911631200173227</v>
      </c>
      <c r="C354" t="s">
        <v>3</v>
      </c>
    </row>
    <row r="355" spans="1:3">
      <c r="A355" s="1">
        <v>911631200046902</v>
      </c>
      <c r="B355" s="1">
        <v>911631200170660</v>
      </c>
      <c r="C355" t="s">
        <v>3</v>
      </c>
    </row>
    <row r="356" spans="1:3">
      <c r="A356" s="1">
        <v>911631200047546</v>
      </c>
      <c r="B356" s="1">
        <v>911631200171304</v>
      </c>
      <c r="C356" t="s">
        <v>3</v>
      </c>
    </row>
    <row r="357" spans="1:3">
      <c r="A357" s="1">
        <v>911631200046555</v>
      </c>
      <c r="B357" s="1">
        <v>911631200170314</v>
      </c>
      <c r="C357" t="s">
        <v>3</v>
      </c>
    </row>
    <row r="358" spans="1:3">
      <c r="A358" s="1">
        <v>911631200044352</v>
      </c>
      <c r="B358" s="1">
        <v>911631200168110</v>
      </c>
      <c r="C358" t="s">
        <v>3</v>
      </c>
    </row>
    <row r="359" spans="1:3">
      <c r="A359" s="1">
        <v>911631200048262</v>
      </c>
      <c r="B359" s="1">
        <v>911631200172021</v>
      </c>
      <c r="C359" t="s">
        <v>3</v>
      </c>
    </row>
    <row r="360" spans="1:3">
      <c r="A360" s="1">
        <v>911631200046969</v>
      </c>
      <c r="B360" s="1">
        <v>911631200170728</v>
      </c>
      <c r="C360" t="s">
        <v>3</v>
      </c>
    </row>
    <row r="361" spans="1:3">
      <c r="A361" s="1">
        <v>911631200046654</v>
      </c>
      <c r="B361" s="1">
        <v>911631200170413</v>
      </c>
      <c r="C361" t="s">
        <v>3</v>
      </c>
    </row>
    <row r="362" spans="1:3">
      <c r="A362" s="1">
        <v>911631200047447</v>
      </c>
      <c r="B362" s="1">
        <v>911631200171205</v>
      </c>
      <c r="C362" t="s">
        <v>3</v>
      </c>
    </row>
    <row r="363" spans="1:3">
      <c r="A363" s="1">
        <v>911631200048254</v>
      </c>
      <c r="B363" s="1">
        <v>911631200172013</v>
      </c>
      <c r="C363" t="s">
        <v>3</v>
      </c>
    </row>
    <row r="364" spans="1:3">
      <c r="A364" s="1">
        <v>911631200049872</v>
      </c>
      <c r="B364" s="1">
        <v>911631200173631</v>
      </c>
      <c r="C364" t="s">
        <v>3</v>
      </c>
    </row>
    <row r="365" spans="1:3">
      <c r="A365" s="1">
        <v>911631200044949</v>
      </c>
      <c r="B365" s="1">
        <v>911631200168706</v>
      </c>
      <c r="C365" t="s">
        <v>3</v>
      </c>
    </row>
    <row r="366" spans="1:3">
      <c r="A366" s="1">
        <v>911631200054542</v>
      </c>
      <c r="B366" s="1">
        <v>911631200178309</v>
      </c>
      <c r="C366" t="s">
        <v>3</v>
      </c>
    </row>
    <row r="367" spans="1:3">
      <c r="A367" s="1">
        <v>911631200037083</v>
      </c>
      <c r="B367" s="1">
        <v>911631200160844</v>
      </c>
      <c r="C367" t="s">
        <v>3</v>
      </c>
    </row>
    <row r="368" spans="1:3">
      <c r="A368" s="1">
        <v>911631200048205</v>
      </c>
      <c r="B368" s="1">
        <v>911631200171965</v>
      </c>
      <c r="C368" t="s">
        <v>3</v>
      </c>
    </row>
    <row r="369" spans="1:3">
      <c r="A369" s="1">
        <v>911631200040913</v>
      </c>
      <c r="B369" s="1">
        <v>911631200164671</v>
      </c>
      <c r="C369" t="s">
        <v>3</v>
      </c>
    </row>
    <row r="370" spans="1:3">
      <c r="A370" s="1">
        <v>911631200054575</v>
      </c>
      <c r="B370" s="1">
        <v>911631200178333</v>
      </c>
      <c r="C370" t="s">
        <v>3</v>
      </c>
    </row>
    <row r="371" spans="1:3">
      <c r="A371" s="1">
        <v>911631200050151</v>
      </c>
      <c r="B371" s="1">
        <v>911631200173912</v>
      </c>
      <c r="C371" t="s">
        <v>3</v>
      </c>
    </row>
    <row r="372" spans="1:3">
      <c r="A372" s="1">
        <v>911631200037109</v>
      </c>
      <c r="B372" s="1">
        <v>911631200160869</v>
      </c>
      <c r="C372" t="s">
        <v>3</v>
      </c>
    </row>
    <row r="373" spans="1:3">
      <c r="A373" s="1">
        <v>911631200048478</v>
      </c>
      <c r="B373" s="1">
        <v>911631200172237</v>
      </c>
      <c r="C373" t="s">
        <v>3</v>
      </c>
    </row>
    <row r="374" spans="1:3">
      <c r="A374" s="1">
        <v>911631200046530</v>
      </c>
      <c r="B374" s="1">
        <v>911631200170298</v>
      </c>
      <c r="C374" t="s">
        <v>3</v>
      </c>
    </row>
    <row r="375" spans="1:3">
      <c r="A375" s="1">
        <v>911631200053924</v>
      </c>
      <c r="B375" s="1">
        <v>911631200177681</v>
      </c>
      <c r="C375" t="s">
        <v>3</v>
      </c>
    </row>
    <row r="376" spans="1:3">
      <c r="A376" s="1">
        <v>911631200040905</v>
      </c>
      <c r="B376" s="1">
        <v>911631200164663</v>
      </c>
      <c r="C376" t="s">
        <v>3</v>
      </c>
    </row>
    <row r="377" spans="1:3">
      <c r="A377" s="1">
        <v>911631200036762</v>
      </c>
      <c r="B377" s="1">
        <v>911631200160521</v>
      </c>
      <c r="C377" t="s">
        <v>3</v>
      </c>
    </row>
    <row r="378" spans="1:3">
      <c r="A378" s="1">
        <v>911631200046720</v>
      </c>
      <c r="B378" s="1">
        <v>911631200170488</v>
      </c>
      <c r="C378" t="s">
        <v>3</v>
      </c>
    </row>
    <row r="379" spans="1:3">
      <c r="A379" s="1">
        <v>911631200036077</v>
      </c>
      <c r="B379" s="1">
        <v>911631200159838</v>
      </c>
      <c r="C379" t="s">
        <v>3</v>
      </c>
    </row>
    <row r="380" spans="1:3">
      <c r="A380" s="1">
        <v>911631200037299</v>
      </c>
      <c r="B380" s="1">
        <v>911631200161057</v>
      </c>
      <c r="C380" t="s">
        <v>3</v>
      </c>
    </row>
    <row r="381" spans="1:3">
      <c r="A381" s="1">
        <v>911631200041135</v>
      </c>
      <c r="B381" s="1">
        <v>911631200164895</v>
      </c>
      <c r="C381" t="s">
        <v>3</v>
      </c>
    </row>
    <row r="382" spans="1:3">
      <c r="A382" s="1">
        <v>911631200048353</v>
      </c>
      <c r="B382" s="1">
        <v>911631200172112</v>
      </c>
      <c r="C382" t="s">
        <v>3</v>
      </c>
    </row>
    <row r="383" spans="1:3">
      <c r="A383" s="1">
        <v>911631200048395</v>
      </c>
      <c r="B383" s="1">
        <v>911631200172153</v>
      </c>
      <c r="C383" t="s">
        <v>3</v>
      </c>
    </row>
    <row r="384" spans="1:3">
      <c r="A384" s="1">
        <v>911631200048593</v>
      </c>
      <c r="B384" s="1">
        <v>911631200172351</v>
      </c>
      <c r="C384" t="s">
        <v>3</v>
      </c>
    </row>
    <row r="385" spans="1:3">
      <c r="A385" s="1">
        <v>911631200060176</v>
      </c>
      <c r="B385" s="1">
        <v>911631200183937</v>
      </c>
      <c r="C385" t="s">
        <v>3</v>
      </c>
    </row>
    <row r="386" spans="1:3">
      <c r="A386" s="1">
        <v>911631200045250</v>
      </c>
      <c r="B386" s="1">
        <v>911631200169019</v>
      </c>
      <c r="C386" t="s">
        <v>3</v>
      </c>
    </row>
    <row r="387" spans="1:3">
      <c r="A387" s="1">
        <v>911631200036317</v>
      </c>
      <c r="B387" s="1">
        <v>911631200160075</v>
      </c>
      <c r="C387" t="s">
        <v>3</v>
      </c>
    </row>
    <row r="388" spans="1:3">
      <c r="A388" s="1">
        <v>911631200053247</v>
      </c>
      <c r="B388" s="1">
        <v>911631200177004</v>
      </c>
      <c r="C388" t="s">
        <v>3</v>
      </c>
    </row>
    <row r="389" spans="1:3">
      <c r="A389" s="1">
        <v>911631200031730</v>
      </c>
      <c r="B389" s="1">
        <v>911631200155497</v>
      </c>
      <c r="C389" t="s">
        <v>3</v>
      </c>
    </row>
    <row r="390" spans="1:3">
      <c r="A390" s="1">
        <v>911631200041036</v>
      </c>
      <c r="B390" s="1">
        <v>911631200164796</v>
      </c>
      <c r="C390" t="s">
        <v>3</v>
      </c>
    </row>
    <row r="391" spans="1:3">
      <c r="A391" s="1">
        <v>911631200054856</v>
      </c>
      <c r="B391" s="1">
        <v>911631200178614</v>
      </c>
      <c r="C391" t="s">
        <v>3</v>
      </c>
    </row>
    <row r="392" spans="1:3">
      <c r="A392" s="1">
        <v>911631200047504</v>
      </c>
      <c r="B392" s="1">
        <v>911631200171262</v>
      </c>
      <c r="C392" t="s">
        <v>3</v>
      </c>
    </row>
    <row r="393" spans="1:3">
      <c r="A393" s="1">
        <v>911631200031441</v>
      </c>
      <c r="B393" s="1">
        <v>911631200155208</v>
      </c>
      <c r="C393" t="s">
        <v>3</v>
      </c>
    </row>
    <row r="394" spans="1:3">
      <c r="A394" s="1">
        <v>911631200037307</v>
      </c>
      <c r="B394" s="1">
        <v>911631200161065</v>
      </c>
      <c r="C394" t="s">
        <v>3</v>
      </c>
    </row>
    <row r="395" spans="1:3">
      <c r="A395" s="1">
        <v>911631200046571</v>
      </c>
      <c r="B395" s="1">
        <v>911631200170330</v>
      </c>
      <c r="C395" t="s">
        <v>3</v>
      </c>
    </row>
    <row r="396" spans="1:3">
      <c r="A396" s="1">
        <v>911631200046936</v>
      </c>
      <c r="B396" s="1">
        <v>911631200170694</v>
      </c>
      <c r="C396" t="s">
        <v>3</v>
      </c>
    </row>
    <row r="397" spans="1:3">
      <c r="A397" s="1">
        <v>911631200046613</v>
      </c>
      <c r="B397" s="1">
        <v>911631200170371</v>
      </c>
      <c r="C397" t="s">
        <v>3</v>
      </c>
    </row>
    <row r="398" spans="1:3">
      <c r="A398" s="1">
        <v>911631200046548</v>
      </c>
      <c r="B398" s="1">
        <v>911631200170306</v>
      </c>
      <c r="C398" t="s">
        <v>3</v>
      </c>
    </row>
    <row r="399" spans="1:3">
      <c r="A399" s="1">
        <v>911631200047439</v>
      </c>
      <c r="B399" s="1">
        <v>911631200171197</v>
      </c>
      <c r="C399" t="s">
        <v>3</v>
      </c>
    </row>
    <row r="400" spans="1:3">
      <c r="A400" s="1">
        <v>911631200047603</v>
      </c>
      <c r="B400" s="1">
        <v>911631200171361</v>
      </c>
      <c r="C400" t="s">
        <v>3</v>
      </c>
    </row>
    <row r="401" spans="1:3">
      <c r="A401" s="1">
        <v>911631200046597</v>
      </c>
      <c r="B401" s="1">
        <v>911631200170355</v>
      </c>
      <c r="C401" t="s">
        <v>3</v>
      </c>
    </row>
    <row r="402" spans="1:3">
      <c r="A402" s="1">
        <v>911631200045383</v>
      </c>
      <c r="B402" s="1">
        <v>911631200169142</v>
      </c>
      <c r="C402" t="s">
        <v>3</v>
      </c>
    </row>
    <row r="403" spans="1:3">
      <c r="A403" s="1">
        <v>911631200055861</v>
      </c>
      <c r="B403" s="1">
        <v>911631200179620</v>
      </c>
      <c r="C403" t="s">
        <v>3</v>
      </c>
    </row>
    <row r="404" spans="1:3">
      <c r="A404" s="1">
        <v>911631200060119</v>
      </c>
      <c r="B404" s="1">
        <v>911631200183879</v>
      </c>
      <c r="C404" t="s">
        <v>3</v>
      </c>
    </row>
    <row r="405" spans="1:3">
      <c r="A405" s="1">
        <v>911631200048585</v>
      </c>
      <c r="B405" s="1">
        <v>911631200172344</v>
      </c>
      <c r="C405" t="s">
        <v>3</v>
      </c>
    </row>
    <row r="406" spans="1:3">
      <c r="A406" s="1">
        <v>911631200040954</v>
      </c>
      <c r="B406" s="1">
        <v>911631200164713</v>
      </c>
      <c r="C406" t="s">
        <v>3</v>
      </c>
    </row>
    <row r="407" spans="1:3">
      <c r="A407" s="1">
        <v>911631200048403</v>
      </c>
      <c r="B407" s="1">
        <v>911631200172161</v>
      </c>
      <c r="C407" t="s">
        <v>3</v>
      </c>
    </row>
    <row r="408" spans="1:3">
      <c r="A408" s="1">
        <v>911631200044964</v>
      </c>
      <c r="B408" s="1">
        <v>911631200168722</v>
      </c>
      <c r="C408" t="s">
        <v>3</v>
      </c>
    </row>
    <row r="409" spans="1:3">
      <c r="A409" s="1">
        <v>911631200037265</v>
      </c>
      <c r="B409" s="1">
        <v>911631200161024</v>
      </c>
      <c r="C409" t="s">
        <v>3</v>
      </c>
    </row>
    <row r="410" spans="1:3">
      <c r="A410" s="1">
        <v>911631200052876</v>
      </c>
      <c r="B410" s="1">
        <v>911631200176634</v>
      </c>
      <c r="C410" t="s">
        <v>3</v>
      </c>
    </row>
    <row r="411" spans="1:3">
      <c r="A411" s="1">
        <v>911631200040889</v>
      </c>
      <c r="B411" s="1">
        <v>911631200164648</v>
      </c>
      <c r="C411" t="s">
        <v>3</v>
      </c>
    </row>
    <row r="412" spans="1:3">
      <c r="A412" s="1">
        <v>911631200052918</v>
      </c>
      <c r="B412" s="1">
        <v>911631200176675</v>
      </c>
      <c r="C412" t="s">
        <v>3</v>
      </c>
    </row>
    <row r="413" spans="1:3">
      <c r="A413" s="1">
        <v>911631200054179</v>
      </c>
      <c r="B413" s="1">
        <v>911631200177939</v>
      </c>
      <c r="C413" t="s">
        <v>3</v>
      </c>
    </row>
    <row r="414" spans="1:3">
      <c r="A414" s="1">
        <v>911631200056349</v>
      </c>
      <c r="B414" s="1">
        <v>911631200180107</v>
      </c>
      <c r="C414" t="s">
        <v>3</v>
      </c>
    </row>
    <row r="415" spans="1:3">
      <c r="A415" s="1">
        <v>911631200055770</v>
      </c>
      <c r="B415" s="1">
        <v>911631200179539</v>
      </c>
      <c r="C415" t="s">
        <v>3</v>
      </c>
    </row>
    <row r="416" spans="1:3">
      <c r="A416" s="1">
        <v>911631200053346</v>
      </c>
      <c r="B416" s="1">
        <v>911631200177103</v>
      </c>
      <c r="C416" t="s">
        <v>3</v>
      </c>
    </row>
    <row r="417" spans="1:3">
      <c r="A417" s="1">
        <v>911631200046951</v>
      </c>
      <c r="B417" s="1">
        <v>911631200170710</v>
      </c>
      <c r="C417" t="s">
        <v>3</v>
      </c>
    </row>
    <row r="418" spans="1:3">
      <c r="A418" s="1">
        <v>911631200049567</v>
      </c>
      <c r="B418" s="1">
        <v>911631200173326</v>
      </c>
      <c r="C418" t="s">
        <v>3</v>
      </c>
    </row>
    <row r="419" spans="1:3">
      <c r="A419" s="1">
        <v>911631200040764</v>
      </c>
      <c r="B419" s="1">
        <v>911631200164523</v>
      </c>
      <c r="C419" t="s">
        <v>3</v>
      </c>
    </row>
    <row r="420" spans="1:3">
      <c r="A420" s="1">
        <v>911631200034767</v>
      </c>
      <c r="B420" s="1">
        <v>911631200158525</v>
      </c>
      <c r="C420" t="s">
        <v>3</v>
      </c>
    </row>
    <row r="421" spans="1:3">
      <c r="A421" s="1">
        <v>911631200031722</v>
      </c>
      <c r="B421" s="1">
        <v>911631200155489</v>
      </c>
      <c r="C421" t="s">
        <v>3</v>
      </c>
    </row>
    <row r="422" spans="1:3">
      <c r="A422" s="1">
        <v>911631200049500</v>
      </c>
      <c r="B422" s="1">
        <v>911631200173268</v>
      </c>
      <c r="C422" t="s">
        <v>3</v>
      </c>
    </row>
    <row r="423" spans="1:3">
      <c r="A423" s="1">
        <v>911631200053221</v>
      </c>
      <c r="B423" s="1">
        <v>911631200176980</v>
      </c>
      <c r="C423" t="s">
        <v>3</v>
      </c>
    </row>
    <row r="424" spans="1:3">
      <c r="A424" s="1">
        <v>911631200045441</v>
      </c>
      <c r="B424" s="1">
        <v>911631200169209</v>
      </c>
      <c r="C424" t="s">
        <v>3</v>
      </c>
    </row>
    <row r="425" spans="1:3">
      <c r="A425" s="1">
        <v>911631200058600</v>
      </c>
      <c r="B425" s="1">
        <v>911631200182368</v>
      </c>
      <c r="C425" t="s">
        <v>3</v>
      </c>
    </row>
    <row r="426" spans="1:3">
      <c r="A426" s="1">
        <v>911631200053361</v>
      </c>
      <c r="B426" s="1">
        <v>911631200177129</v>
      </c>
      <c r="C426" t="s">
        <v>3</v>
      </c>
    </row>
    <row r="427" spans="1:3">
      <c r="A427" s="1">
        <v>911631200039121</v>
      </c>
      <c r="B427" s="1">
        <v>911631200162881</v>
      </c>
      <c r="C427" t="s">
        <v>3</v>
      </c>
    </row>
    <row r="428" spans="1:3">
      <c r="A428" s="1">
        <v>911631200053239</v>
      </c>
      <c r="B428" s="1">
        <v>911631200176998</v>
      </c>
      <c r="C428" t="s">
        <v>3</v>
      </c>
    </row>
    <row r="429" spans="1:3">
      <c r="A429" s="1">
        <v>911631200040574</v>
      </c>
      <c r="B429" s="1">
        <v>911631200164333</v>
      </c>
      <c r="C429" t="s">
        <v>3</v>
      </c>
    </row>
    <row r="430" spans="1:3">
      <c r="A430" s="1">
        <v>911631200040517</v>
      </c>
      <c r="B430" s="1">
        <v>911631200164275</v>
      </c>
      <c r="C430" t="s">
        <v>3</v>
      </c>
    </row>
    <row r="431" spans="1:3">
      <c r="A431" s="1">
        <v>911631200040939</v>
      </c>
      <c r="B431" s="1">
        <v>911631200164697</v>
      </c>
      <c r="C431" t="s">
        <v>3</v>
      </c>
    </row>
    <row r="432" spans="1:3">
      <c r="A432" s="1">
        <v>911631200030625</v>
      </c>
      <c r="B432" s="1">
        <v>911631200154383</v>
      </c>
      <c r="C432" t="s">
        <v>3</v>
      </c>
    </row>
    <row r="433" spans="1:3">
      <c r="A433" s="1">
        <v>911631200034098</v>
      </c>
      <c r="B433" s="1">
        <v>911631200157857</v>
      </c>
      <c r="C433" t="s">
        <v>3</v>
      </c>
    </row>
    <row r="434" spans="1:3">
      <c r="A434" s="1">
        <v>911631200060234</v>
      </c>
      <c r="B434" s="1">
        <v>911631200183994</v>
      </c>
      <c r="C434" t="s">
        <v>3</v>
      </c>
    </row>
    <row r="435" spans="1:3">
      <c r="A435" s="1">
        <v>911631200060226</v>
      </c>
      <c r="B435" s="1">
        <v>911631200183986</v>
      </c>
      <c r="C435" t="s">
        <v>3</v>
      </c>
    </row>
    <row r="436" spans="1:3">
      <c r="A436" s="1">
        <v>911631200049963</v>
      </c>
      <c r="B436" s="1">
        <v>911631200173722</v>
      </c>
      <c r="C436" t="s">
        <v>3</v>
      </c>
    </row>
    <row r="437" spans="1:3">
      <c r="A437" s="1">
        <v>911631200058519</v>
      </c>
      <c r="B437" s="1">
        <v>911631200182277</v>
      </c>
      <c r="C437" t="s">
        <v>3</v>
      </c>
    </row>
    <row r="438" spans="1:3">
      <c r="A438" s="1">
        <v>911631200053841</v>
      </c>
      <c r="B438" s="1">
        <v>911631200177608</v>
      </c>
      <c r="C438" t="s">
        <v>3</v>
      </c>
    </row>
    <row r="439" spans="1:3">
      <c r="A439" s="1">
        <v>911631200053932</v>
      </c>
      <c r="B439" s="1">
        <v>911631200170439</v>
      </c>
      <c r="C439" t="s">
        <v>3</v>
      </c>
    </row>
    <row r="440" spans="1:3">
      <c r="A440" s="1">
        <v>911631200046670</v>
      </c>
      <c r="B440" s="1">
        <v>911631200167948</v>
      </c>
      <c r="C440" t="s">
        <v>3</v>
      </c>
    </row>
    <row r="441" spans="1:3">
      <c r="A441" s="1">
        <v>911631200044188</v>
      </c>
      <c r="B441" s="1">
        <v>911631200177699</v>
      </c>
      <c r="C441" t="s">
        <v>3</v>
      </c>
    </row>
    <row r="442" spans="1:3">
      <c r="A442" s="1">
        <v>911631200050219</v>
      </c>
      <c r="B442" s="1">
        <v>911631200173979</v>
      </c>
      <c r="C442" t="s">
        <v>3</v>
      </c>
    </row>
    <row r="443" spans="1:3">
      <c r="A443" s="1">
        <v>911631200044139</v>
      </c>
      <c r="B443" s="1">
        <v>911631200167898</v>
      </c>
      <c r="C443" t="s">
        <v>3</v>
      </c>
    </row>
    <row r="444" spans="1:3">
      <c r="A444" s="1">
        <v>911631200044915</v>
      </c>
      <c r="B444" s="1">
        <v>911631200168672</v>
      </c>
      <c r="C444" t="s">
        <v>3</v>
      </c>
    </row>
    <row r="445" spans="1:3">
      <c r="A445" s="1">
        <v>911631200048361</v>
      </c>
      <c r="B445" s="1">
        <v>911631200172120</v>
      </c>
      <c r="C445" t="s">
        <v>3</v>
      </c>
    </row>
    <row r="446" spans="1:3">
      <c r="A446" s="1">
        <v>911631200046738</v>
      </c>
      <c r="B446" s="1">
        <v>911631200170496</v>
      </c>
      <c r="C446" t="s">
        <v>3</v>
      </c>
    </row>
    <row r="447" spans="1:3">
      <c r="A447" s="1">
        <v>911631200058626</v>
      </c>
      <c r="B447" s="1">
        <v>911631200182384</v>
      </c>
      <c r="C447" t="s">
        <v>3</v>
      </c>
    </row>
    <row r="448" spans="1:3">
      <c r="A448" s="1">
        <v>911631200049880</v>
      </c>
      <c r="B448" s="1">
        <v>911631200173649</v>
      </c>
      <c r="C448" t="s">
        <v>3</v>
      </c>
    </row>
    <row r="449" spans="1:3">
      <c r="A449" s="1">
        <v>911631200040731</v>
      </c>
      <c r="B449" s="1">
        <v>911631200164499</v>
      </c>
      <c r="C449" t="s">
        <v>3</v>
      </c>
    </row>
    <row r="450" spans="1:3">
      <c r="A450" s="1">
        <v>911631200044113</v>
      </c>
      <c r="B450" s="1">
        <v>911631200167872</v>
      </c>
      <c r="C450" t="s">
        <v>3</v>
      </c>
    </row>
    <row r="451" spans="1:3">
      <c r="A451" s="1">
        <v>911631200044147</v>
      </c>
      <c r="B451" s="1">
        <v>911631200167906</v>
      </c>
      <c r="C451" t="s">
        <v>3</v>
      </c>
    </row>
    <row r="452" spans="1:3">
      <c r="A452" s="1">
        <v>911631200044261</v>
      </c>
      <c r="B452" s="1">
        <v>911631200168029</v>
      </c>
      <c r="C452" t="s">
        <v>3</v>
      </c>
    </row>
    <row r="453" spans="1:3">
      <c r="A453" s="1">
        <v>911631200047249</v>
      </c>
      <c r="B453" s="1">
        <v>911631200171007</v>
      </c>
      <c r="C453" t="s">
        <v>3</v>
      </c>
    </row>
    <row r="454" spans="1:3">
      <c r="A454" s="1">
        <v>911631200037141</v>
      </c>
      <c r="B454" s="1">
        <v>911631200160901</v>
      </c>
      <c r="C454" t="s">
        <v>3</v>
      </c>
    </row>
    <row r="455" spans="1:3">
      <c r="A455" s="1">
        <v>911631200031573</v>
      </c>
      <c r="B455" s="1">
        <v>911631200155331</v>
      </c>
      <c r="C455" t="s">
        <v>3</v>
      </c>
    </row>
    <row r="456" spans="1:3">
      <c r="A456" s="1">
        <v>911631200044162</v>
      </c>
      <c r="B456" s="1">
        <v>911631200167922</v>
      </c>
      <c r="C456" t="s">
        <v>3</v>
      </c>
    </row>
    <row r="457" spans="1:3">
      <c r="A457" s="1">
        <v>911631200044071</v>
      </c>
      <c r="B457" s="1">
        <v>911631200167831</v>
      </c>
      <c r="C457" t="s">
        <v>3</v>
      </c>
    </row>
    <row r="458" spans="1:3">
      <c r="A458" s="1">
        <v>911631200044279</v>
      </c>
      <c r="B458" s="1">
        <v>911631200168037</v>
      </c>
      <c r="C458" t="s">
        <v>3</v>
      </c>
    </row>
    <row r="459" spans="1:3">
      <c r="A459" s="1">
        <v>911631200047462</v>
      </c>
      <c r="B459" s="1">
        <v>911631200171221</v>
      </c>
      <c r="C459" t="s">
        <v>3</v>
      </c>
    </row>
    <row r="460" spans="1:3">
      <c r="A460" s="1">
        <v>911631200050193</v>
      </c>
      <c r="B460" s="1">
        <v>911631200173953</v>
      </c>
      <c r="C460" t="s">
        <v>3</v>
      </c>
    </row>
    <row r="461" spans="1:3">
      <c r="A461" s="1">
        <v>911631200037208</v>
      </c>
      <c r="B461" s="1">
        <v>911631200160968</v>
      </c>
      <c r="C461" t="s">
        <v>3</v>
      </c>
    </row>
    <row r="462" spans="1:3">
      <c r="A462" s="1">
        <v>911631200044303</v>
      </c>
      <c r="B462" s="1">
        <v>911631200168060</v>
      </c>
      <c r="C462" t="s">
        <v>3</v>
      </c>
    </row>
    <row r="463" spans="1:3">
      <c r="A463" s="1">
        <v>911631200052892</v>
      </c>
      <c r="B463" s="1">
        <v>911631200176659</v>
      </c>
      <c r="C463" t="s">
        <v>3</v>
      </c>
    </row>
    <row r="464" spans="1:3">
      <c r="A464" s="1">
        <v>911631200049575</v>
      </c>
      <c r="B464" s="1">
        <v>911631200173334</v>
      </c>
      <c r="C464" t="s">
        <v>3</v>
      </c>
    </row>
    <row r="465" spans="1:3">
      <c r="A465" s="1">
        <v>911631200031623</v>
      </c>
      <c r="B465" s="1">
        <v>911631200155380</v>
      </c>
      <c r="C465" t="s">
        <v>3</v>
      </c>
    </row>
    <row r="466" spans="1:3">
      <c r="A466" s="1">
        <v>911631200048320</v>
      </c>
      <c r="B466" s="1">
        <v>911631200172088</v>
      </c>
      <c r="C466" t="s">
        <v>3</v>
      </c>
    </row>
    <row r="467" spans="1:3">
      <c r="A467" s="1">
        <v>911631200037091</v>
      </c>
      <c r="B467" s="1">
        <v>911631200160851</v>
      </c>
      <c r="C467" t="s">
        <v>3</v>
      </c>
    </row>
    <row r="468" spans="1:3">
      <c r="A468" s="1">
        <v>911631200044519</v>
      </c>
      <c r="B468" s="1">
        <v>911631200168276</v>
      </c>
      <c r="C468" t="s">
        <v>3</v>
      </c>
    </row>
    <row r="469" spans="1:3">
      <c r="A469" s="1">
        <v>911631200044857</v>
      </c>
      <c r="B469" s="1">
        <v>911631200168615</v>
      </c>
      <c r="C469" t="s">
        <v>3</v>
      </c>
    </row>
    <row r="470" spans="1:3">
      <c r="A470" s="1">
        <v>911631200058477</v>
      </c>
      <c r="B470" s="1">
        <v>911631200182236</v>
      </c>
      <c r="C470" t="s">
        <v>3</v>
      </c>
    </row>
    <row r="471" spans="1:3">
      <c r="A471" s="1">
        <v>911631200049518</v>
      </c>
      <c r="B471" s="1">
        <v>911631200173276</v>
      </c>
      <c r="C471" t="s">
        <v>3</v>
      </c>
    </row>
    <row r="472" spans="1:3">
      <c r="A472" s="1">
        <v>911631200048130</v>
      </c>
      <c r="B472" s="1">
        <v>911631200171890</v>
      </c>
      <c r="C472" t="s">
        <v>3</v>
      </c>
    </row>
    <row r="473" spans="1:3">
      <c r="A473" s="1">
        <v>911631200040723</v>
      </c>
      <c r="B473" s="1">
        <v>911631200164481</v>
      </c>
      <c r="C473" t="s">
        <v>3</v>
      </c>
    </row>
    <row r="474" spans="1:3">
      <c r="A474" s="1">
        <v>911631200045391</v>
      </c>
      <c r="B474" s="1">
        <v>911631200169159</v>
      </c>
      <c r="C474" t="s">
        <v>3</v>
      </c>
    </row>
    <row r="475" spans="1:3">
      <c r="A475" s="1">
        <v>911631200036689</v>
      </c>
      <c r="B475" s="1">
        <v>911631200160448</v>
      </c>
      <c r="C475" t="s">
        <v>3</v>
      </c>
    </row>
    <row r="476" spans="1:3">
      <c r="A476" s="1">
        <v>911631200046878</v>
      </c>
      <c r="B476" s="1">
        <v>911631200170637</v>
      </c>
      <c r="C476" t="s">
        <v>3</v>
      </c>
    </row>
    <row r="477" spans="1:3">
      <c r="A477" s="1">
        <v>911631200052967</v>
      </c>
      <c r="B477" s="1">
        <v>911631200176725</v>
      </c>
      <c r="C477" t="s">
        <v>3</v>
      </c>
    </row>
    <row r="478" spans="1:3">
      <c r="A478" s="1">
        <v>911631200040830</v>
      </c>
      <c r="B478" s="1">
        <v>911631200164598</v>
      </c>
      <c r="C478" t="s">
        <v>3</v>
      </c>
    </row>
    <row r="479" spans="1:3">
      <c r="A479" s="1">
        <v>911631200053007</v>
      </c>
      <c r="B479" s="1">
        <v>911631200176766</v>
      </c>
      <c r="C479" t="s">
        <v>3</v>
      </c>
    </row>
    <row r="480" spans="1:3">
      <c r="A480" s="1">
        <v>911631200050029</v>
      </c>
      <c r="B480" s="1">
        <v>911631200173789</v>
      </c>
      <c r="C480" t="s">
        <v>3</v>
      </c>
    </row>
    <row r="481" spans="1:3">
      <c r="A481" s="1">
        <v>911631200053965</v>
      </c>
      <c r="B481" s="1">
        <v>911631200177723</v>
      </c>
      <c r="C481" t="s">
        <v>3</v>
      </c>
    </row>
    <row r="482" spans="1:3">
      <c r="A482" s="1">
        <v>911631200044287</v>
      </c>
      <c r="B482" s="1">
        <v>911631200168045</v>
      </c>
      <c r="C482" t="s">
        <v>3</v>
      </c>
    </row>
    <row r="483" spans="1:3">
      <c r="A483" s="1">
        <v>911631200046480</v>
      </c>
      <c r="B483" s="1">
        <v>911631200170249</v>
      </c>
      <c r="C483" t="s">
        <v>3</v>
      </c>
    </row>
    <row r="484" spans="1:3">
      <c r="A484" s="1">
        <v>911631200044105</v>
      </c>
      <c r="B484" s="1">
        <v>911631200167864</v>
      </c>
      <c r="C484" t="s">
        <v>3</v>
      </c>
    </row>
    <row r="485" spans="1:3">
      <c r="A485" s="1">
        <v>911631200050060</v>
      </c>
      <c r="B485" s="1">
        <v>911631200173821</v>
      </c>
      <c r="C485" t="s">
        <v>3</v>
      </c>
    </row>
    <row r="486" spans="1:3">
      <c r="A486" s="1">
        <v>911631200044451</v>
      </c>
      <c r="B486" s="1">
        <v>911631200168219</v>
      </c>
      <c r="C486" t="s">
        <v>3</v>
      </c>
    </row>
    <row r="487" spans="1:3">
      <c r="A487" s="1">
        <v>911631200060044</v>
      </c>
      <c r="B487" s="1">
        <v>911631200183804</v>
      </c>
      <c r="C487" t="s">
        <v>3</v>
      </c>
    </row>
    <row r="488" spans="1:3">
      <c r="A488" s="1">
        <v>911631200045235</v>
      </c>
      <c r="B488" s="1">
        <v>911631200168995</v>
      </c>
      <c r="C488" t="s">
        <v>3</v>
      </c>
    </row>
    <row r="489" spans="1:3">
      <c r="A489" s="1">
        <v>911631200053304</v>
      </c>
      <c r="B489" s="1">
        <v>911631200177061</v>
      </c>
      <c r="C489" t="s">
        <v>3</v>
      </c>
    </row>
    <row r="490" spans="1:3">
      <c r="A490" s="1">
        <v>911631200044493</v>
      </c>
      <c r="B490" s="1">
        <v>911631200168250</v>
      </c>
      <c r="C490" t="s">
        <v>3</v>
      </c>
    </row>
    <row r="491" spans="1:3">
      <c r="A491" s="1">
        <v>911631200046837</v>
      </c>
      <c r="B491" s="1">
        <v>911631200170595</v>
      </c>
      <c r="C491" t="s">
        <v>3</v>
      </c>
    </row>
    <row r="492" spans="1:3">
      <c r="A492" s="1">
        <v>911631200053379</v>
      </c>
      <c r="B492" s="1">
        <v>911631200177137</v>
      </c>
      <c r="C492" t="s">
        <v>3</v>
      </c>
    </row>
    <row r="493" spans="1:3">
      <c r="A493" s="1">
        <v>911631200047306</v>
      </c>
      <c r="B493" s="1">
        <v>911631200171064</v>
      </c>
      <c r="C493" t="s">
        <v>3</v>
      </c>
    </row>
    <row r="494" spans="1:3">
      <c r="A494" s="1">
        <v>911631200036580</v>
      </c>
      <c r="B494" s="1">
        <v>911631200160349</v>
      </c>
      <c r="C494" t="s">
        <v>3</v>
      </c>
    </row>
    <row r="495" spans="1:3">
      <c r="A495" s="1">
        <v>911631200047470</v>
      </c>
      <c r="B495" s="1">
        <v>911631200171239</v>
      </c>
      <c r="C495" t="s">
        <v>3</v>
      </c>
    </row>
    <row r="496" spans="1:3">
      <c r="A496" s="1">
        <v>911631200031490</v>
      </c>
      <c r="B496" s="1">
        <v>911631200155257</v>
      </c>
      <c r="C496" t="s">
        <v>3</v>
      </c>
    </row>
    <row r="497" spans="1:3">
      <c r="A497" s="1">
        <v>911631200049898</v>
      </c>
      <c r="B497" s="1">
        <v>911631200173656</v>
      </c>
      <c r="C497" t="s">
        <v>3</v>
      </c>
    </row>
    <row r="498" spans="1:3">
      <c r="A498" s="1">
        <v>911631200036499</v>
      </c>
      <c r="B498" s="1">
        <v>911631200160257</v>
      </c>
      <c r="C498" t="s">
        <v>3</v>
      </c>
    </row>
    <row r="499" spans="1:3">
      <c r="A499" s="1">
        <v>911631200036507</v>
      </c>
      <c r="B499" s="1">
        <v>911631200160265</v>
      </c>
      <c r="C499" t="s">
        <v>3</v>
      </c>
    </row>
    <row r="500" spans="1:3">
      <c r="A500" s="1">
        <v>911631200036614</v>
      </c>
      <c r="B500" s="1">
        <v>911631200160372</v>
      </c>
      <c r="C500" t="s">
        <v>3</v>
      </c>
    </row>
    <row r="501" spans="1:3">
      <c r="A501" s="1">
        <v>911631200044931</v>
      </c>
      <c r="B501" s="1">
        <v>911631200168698</v>
      </c>
      <c r="C501" t="s">
        <v>3</v>
      </c>
    </row>
    <row r="502" spans="1:3">
      <c r="A502" s="1">
        <v>911631200058527</v>
      </c>
      <c r="B502" s="1">
        <v>911631200182285</v>
      </c>
      <c r="C502" t="s">
        <v>3</v>
      </c>
    </row>
    <row r="503" spans="1:3">
      <c r="A503" s="1">
        <v>911631200048148</v>
      </c>
      <c r="B503" s="1">
        <v>911631200171908</v>
      </c>
      <c r="C503" t="s">
        <v>3</v>
      </c>
    </row>
    <row r="504" spans="1:3">
      <c r="A504" s="1">
        <v>911631200060184</v>
      </c>
      <c r="B504" s="1">
        <v>911631200183945</v>
      </c>
      <c r="C504" t="s">
        <v>3</v>
      </c>
    </row>
    <row r="505" spans="1:3">
      <c r="A505" s="1">
        <v>911631200040962</v>
      </c>
      <c r="B505" s="1">
        <v>911631200164721</v>
      </c>
      <c r="C505" t="s">
        <v>3</v>
      </c>
    </row>
    <row r="506" spans="1:3">
      <c r="A506" s="1">
        <v>911631200049955</v>
      </c>
      <c r="B506" s="1">
        <v>911631200173714</v>
      </c>
      <c r="C506" t="s">
        <v>3</v>
      </c>
    </row>
    <row r="507" spans="1:3">
      <c r="A507" s="1">
        <v>911631200044295</v>
      </c>
      <c r="B507" s="1">
        <v>911631200168052</v>
      </c>
      <c r="C507" t="s">
        <v>3</v>
      </c>
    </row>
    <row r="508" spans="1:3">
      <c r="A508" s="1">
        <v>911631200047223</v>
      </c>
      <c r="B508" s="1">
        <v>911631200170983</v>
      </c>
      <c r="C508" t="s">
        <v>3</v>
      </c>
    </row>
    <row r="509" spans="1:3">
      <c r="A509" s="1">
        <v>911631200049831</v>
      </c>
      <c r="B509" s="1">
        <v>911631200173599</v>
      </c>
      <c r="C509" t="s">
        <v>3</v>
      </c>
    </row>
    <row r="510" spans="1:3">
      <c r="A510" s="1">
        <v>911631200060069</v>
      </c>
      <c r="B510" s="1">
        <v>911631200183820</v>
      </c>
      <c r="C510" t="s">
        <v>3</v>
      </c>
    </row>
    <row r="511" spans="1:3">
      <c r="A511" s="1">
        <v>911631200053387</v>
      </c>
      <c r="B511" s="1">
        <v>911631200177145</v>
      </c>
      <c r="C511" t="s">
        <v>3</v>
      </c>
    </row>
    <row r="512" spans="1:3">
      <c r="A512" s="1">
        <v>911631200053858</v>
      </c>
      <c r="B512" s="1">
        <v>911631200177616</v>
      </c>
      <c r="C512" t="s">
        <v>3</v>
      </c>
    </row>
    <row r="513" spans="1:3">
      <c r="A513" s="1">
        <v>911631200048122</v>
      </c>
      <c r="B513" s="1">
        <v>911631200171882</v>
      </c>
      <c r="C513" t="s">
        <v>3</v>
      </c>
    </row>
    <row r="514" spans="1:3">
      <c r="A514" s="1">
        <v>911631200050136</v>
      </c>
      <c r="B514" s="1">
        <v>911631200173896</v>
      </c>
      <c r="C514" t="s">
        <v>3</v>
      </c>
    </row>
    <row r="515" spans="1:3">
      <c r="A515" s="1">
        <v>911631200031607</v>
      </c>
      <c r="B515" s="1">
        <v>911631200155364</v>
      </c>
      <c r="C515" t="s">
        <v>3</v>
      </c>
    </row>
    <row r="516" spans="1:3">
      <c r="A516" s="1">
        <v>911631200036630</v>
      </c>
      <c r="B516" s="1">
        <v>911631200160398</v>
      </c>
      <c r="C516" t="s">
        <v>3</v>
      </c>
    </row>
    <row r="517" spans="1:3">
      <c r="A517" s="1">
        <v>911631200046944</v>
      </c>
      <c r="B517" s="1">
        <v>911631200170702</v>
      </c>
      <c r="C517" t="s">
        <v>3</v>
      </c>
    </row>
    <row r="518" spans="1:3">
      <c r="A518" s="1">
        <v>911631200044253</v>
      </c>
      <c r="B518" s="1">
        <v>911631200168011</v>
      </c>
      <c r="C518" t="s">
        <v>3</v>
      </c>
    </row>
    <row r="519" spans="1:3">
      <c r="A519" s="1">
        <v>911631200058543</v>
      </c>
      <c r="B519" s="1">
        <v>911631200182301</v>
      </c>
      <c r="C519" t="s">
        <v>3</v>
      </c>
    </row>
    <row r="520" spans="1:3">
      <c r="A520" s="1">
        <v>911631200037018</v>
      </c>
      <c r="B520" s="1">
        <v>911631200160778</v>
      </c>
      <c r="C520" t="s">
        <v>3</v>
      </c>
    </row>
    <row r="521" spans="1:3">
      <c r="A521" s="1">
        <v>911631200049617</v>
      </c>
      <c r="B521" s="1">
        <v>911631200173375</v>
      </c>
      <c r="C521" t="s">
        <v>3</v>
      </c>
    </row>
    <row r="522" spans="1:3">
      <c r="A522" s="1">
        <v>911631200043271</v>
      </c>
      <c r="B522" s="1">
        <v>911631200167039</v>
      </c>
      <c r="C522" t="s">
        <v>3</v>
      </c>
    </row>
    <row r="523" spans="1:3">
      <c r="A523" s="1">
        <v>911631200045474</v>
      </c>
      <c r="B523" s="1">
        <v>911631200169233</v>
      </c>
      <c r="C523" t="s">
        <v>3</v>
      </c>
    </row>
    <row r="524" spans="1:3">
      <c r="A524" s="1">
        <v>911631200055473</v>
      </c>
      <c r="B524" s="1">
        <v>911631200179232</v>
      </c>
      <c r="C524" t="s">
        <v>3</v>
      </c>
    </row>
    <row r="525" spans="1:3">
      <c r="A525" s="1">
        <v>911631200045003</v>
      </c>
      <c r="B525" s="1">
        <v>911631200168763</v>
      </c>
      <c r="C525" t="s">
        <v>3</v>
      </c>
    </row>
    <row r="526" spans="1:3">
      <c r="A526" s="1">
        <v>911631200056588</v>
      </c>
      <c r="B526" s="1">
        <v>911631200180347</v>
      </c>
      <c r="C526" t="s">
        <v>3</v>
      </c>
    </row>
    <row r="527" spans="1:3">
      <c r="A527" s="1">
        <v>911631200050722</v>
      </c>
      <c r="B527" s="1">
        <v>911631200174480</v>
      </c>
      <c r="C527" t="s">
        <v>3</v>
      </c>
    </row>
    <row r="528" spans="1:3">
      <c r="A528" s="1">
        <v>911631200044972</v>
      </c>
      <c r="B528" s="1">
        <v>911631200168730</v>
      </c>
      <c r="C528" t="s">
        <v>3</v>
      </c>
    </row>
    <row r="529" spans="1:3">
      <c r="A529" s="1">
        <v>911631200031532</v>
      </c>
      <c r="B529" s="1">
        <v>911631200155299</v>
      </c>
      <c r="C529" t="s">
        <v>3</v>
      </c>
    </row>
    <row r="530" spans="1:3">
      <c r="A530" s="1">
        <v>911631200050672</v>
      </c>
      <c r="B530" s="1">
        <v>911631200174431</v>
      </c>
      <c r="C530" t="s">
        <v>3</v>
      </c>
    </row>
    <row r="531" spans="1:3">
      <c r="A531" s="1">
        <v>911631200034270</v>
      </c>
      <c r="B531" s="1">
        <v>911631200158038</v>
      </c>
      <c r="C531" t="s">
        <v>3</v>
      </c>
    </row>
    <row r="532" spans="1:3">
      <c r="A532" s="1">
        <v>911631200049302</v>
      </c>
      <c r="B532" s="1">
        <v>911631200173060</v>
      </c>
      <c r="C532" t="s">
        <v>3</v>
      </c>
    </row>
    <row r="533" spans="1:3">
      <c r="A533" s="1">
        <v>911631200049237</v>
      </c>
      <c r="B533" s="1">
        <v>911631200172997</v>
      </c>
      <c r="C533" t="s">
        <v>3</v>
      </c>
    </row>
    <row r="534" spans="1:3">
      <c r="A534" s="1">
        <v>911631200055440</v>
      </c>
      <c r="B534" s="1">
        <v>911631200179208</v>
      </c>
      <c r="C534" t="s">
        <v>3</v>
      </c>
    </row>
    <row r="535" spans="1:3">
      <c r="A535" s="1">
        <v>911631200051902</v>
      </c>
      <c r="B535" s="1">
        <v>911631200175669</v>
      </c>
      <c r="C535" t="s">
        <v>3</v>
      </c>
    </row>
    <row r="536" spans="1:3">
      <c r="A536" s="1">
        <v>911631200057479</v>
      </c>
      <c r="B536" s="1">
        <v>911631200181238</v>
      </c>
      <c r="C536" t="s">
        <v>3</v>
      </c>
    </row>
    <row r="537" spans="1:3">
      <c r="A537" s="1">
        <v>911631200050813</v>
      </c>
      <c r="B537" s="1">
        <v>911631200174571</v>
      </c>
      <c r="C537" t="s">
        <v>3</v>
      </c>
    </row>
    <row r="538" spans="1:3">
      <c r="A538" s="1">
        <v>911631200050623</v>
      </c>
      <c r="B538" s="1">
        <v>911631200174381</v>
      </c>
      <c r="C538" t="s">
        <v>3</v>
      </c>
    </row>
    <row r="539" spans="1:3">
      <c r="A539" s="1">
        <v>911631200052843</v>
      </c>
      <c r="B539" s="1">
        <v>911631200176600</v>
      </c>
      <c r="C539" t="s">
        <v>3</v>
      </c>
    </row>
    <row r="540" spans="1:3">
      <c r="A540" s="1">
        <v>911631200055499</v>
      </c>
      <c r="B540" s="1">
        <v>911631200179257</v>
      </c>
      <c r="C540" t="s">
        <v>3</v>
      </c>
    </row>
    <row r="541" spans="1:3">
      <c r="A541" s="1">
        <v>911631200038651</v>
      </c>
      <c r="B541" s="1">
        <v>911631200162410</v>
      </c>
      <c r="C541" t="s">
        <v>3</v>
      </c>
    </row>
    <row r="542" spans="1:3">
      <c r="A542" s="1">
        <v>911631200050656</v>
      </c>
      <c r="B542" s="1">
        <v>911631200174415</v>
      </c>
      <c r="C542" t="s">
        <v>3</v>
      </c>
    </row>
    <row r="543" spans="1:3">
      <c r="A543" s="1">
        <v>911631200060408</v>
      </c>
      <c r="B543" s="1">
        <v>911631200184166</v>
      </c>
      <c r="C543" t="s">
        <v>3</v>
      </c>
    </row>
    <row r="544" spans="1:3">
      <c r="A544" s="1">
        <v>911631200053833</v>
      </c>
      <c r="B544" s="1">
        <v>911631200177590</v>
      </c>
      <c r="C544" t="s">
        <v>3</v>
      </c>
    </row>
    <row r="545" spans="1:3">
      <c r="A545" s="1">
        <v>911631200047181</v>
      </c>
      <c r="B545" s="1">
        <v>911631200170942</v>
      </c>
      <c r="C545" t="s">
        <v>3</v>
      </c>
    </row>
    <row r="546" spans="1:3">
      <c r="A546" s="1">
        <v>911631200060341</v>
      </c>
      <c r="B546" s="1">
        <v>911631200184109</v>
      </c>
      <c r="C546" t="s">
        <v>3</v>
      </c>
    </row>
    <row r="547" spans="1:3">
      <c r="A547" s="1">
        <v>911631200049070</v>
      </c>
      <c r="B547" s="1">
        <v>911631200172831</v>
      </c>
      <c r="C547" t="s">
        <v>3</v>
      </c>
    </row>
    <row r="548" spans="1:3">
      <c r="A548" s="1">
        <v>911631200033009</v>
      </c>
      <c r="B548" s="1">
        <v>911631200156768</v>
      </c>
      <c r="C548" t="s">
        <v>3</v>
      </c>
    </row>
    <row r="549" spans="1:3">
      <c r="A549" s="1">
        <v>911631200050649</v>
      </c>
      <c r="B549" s="1">
        <v>911631200174407</v>
      </c>
      <c r="C549" t="s">
        <v>3</v>
      </c>
    </row>
    <row r="550" spans="1:3">
      <c r="A550" s="1">
        <v>911631200050631</v>
      </c>
      <c r="B550" s="1">
        <v>911631200174399</v>
      </c>
      <c r="C550" t="s">
        <v>3</v>
      </c>
    </row>
    <row r="551" spans="1:3">
      <c r="A551" s="1">
        <v>911631200051993</v>
      </c>
      <c r="B551" s="1">
        <v>911631200175750</v>
      </c>
      <c r="C551" t="s">
        <v>3</v>
      </c>
    </row>
    <row r="552" spans="1:3">
      <c r="A552" s="1">
        <v>911631200033223</v>
      </c>
      <c r="B552" s="1">
        <v>911631200156982</v>
      </c>
      <c r="C552" t="s">
        <v>3</v>
      </c>
    </row>
    <row r="553" spans="1:3">
      <c r="A553" s="1">
        <v>911631200043602</v>
      </c>
      <c r="B553" s="1">
        <v>911631200167369</v>
      </c>
      <c r="C553" t="s">
        <v>3</v>
      </c>
    </row>
    <row r="554" spans="1:3">
      <c r="A554" s="1">
        <v>911631200033017</v>
      </c>
      <c r="B554" s="1">
        <v>911631200156776</v>
      </c>
      <c r="C554" t="s">
        <v>3</v>
      </c>
    </row>
    <row r="555" spans="1:3">
      <c r="A555" s="1">
        <v>911631200033033</v>
      </c>
      <c r="B555" s="1">
        <v>911631200156792</v>
      </c>
      <c r="C555" t="s">
        <v>3</v>
      </c>
    </row>
    <row r="556" spans="1:3">
      <c r="A556" s="1">
        <v>911631200033025</v>
      </c>
      <c r="B556" s="1">
        <v>911631200156784</v>
      </c>
      <c r="C556" t="s">
        <v>3</v>
      </c>
    </row>
    <row r="557" spans="1:3">
      <c r="A557" s="1">
        <v>911631200049245</v>
      </c>
      <c r="B557" s="1">
        <v>911631200173003</v>
      </c>
      <c r="C557" t="s">
        <v>3</v>
      </c>
    </row>
    <row r="558" spans="1:3">
      <c r="A558" s="1">
        <v>911631200055432</v>
      </c>
      <c r="B558" s="1">
        <v>911631200179190</v>
      </c>
      <c r="C558" t="s">
        <v>3</v>
      </c>
    </row>
    <row r="559" spans="1:3">
      <c r="A559" s="1">
        <v>911631200041044</v>
      </c>
      <c r="B559" s="1">
        <v>911631200164804</v>
      </c>
      <c r="C559" t="s">
        <v>3</v>
      </c>
    </row>
    <row r="560" spans="1:3">
      <c r="A560" s="1">
        <v>911631200044980</v>
      </c>
      <c r="B560" s="1">
        <v>911631200168748</v>
      </c>
      <c r="C560" t="s">
        <v>3</v>
      </c>
    </row>
    <row r="561" spans="1:3">
      <c r="A561" s="1">
        <v>911631200047173</v>
      </c>
      <c r="B561" s="1">
        <v>911631200170934</v>
      </c>
      <c r="C561" t="s">
        <v>3</v>
      </c>
    </row>
    <row r="562" spans="1:3">
      <c r="A562" s="1">
        <v>911631200036945</v>
      </c>
      <c r="B562" s="1">
        <v>911631200160703</v>
      </c>
      <c r="C562" t="s">
        <v>3</v>
      </c>
    </row>
    <row r="563" spans="1:3">
      <c r="A563" s="1">
        <v>911631200034494</v>
      </c>
      <c r="B563" s="1">
        <v>911631200158251</v>
      </c>
      <c r="C563" t="s">
        <v>3</v>
      </c>
    </row>
    <row r="564" spans="1:3">
      <c r="A564" s="1">
        <v>911631200058204</v>
      </c>
      <c r="B564" s="1">
        <v>911631200181964</v>
      </c>
      <c r="C564" t="s">
        <v>3</v>
      </c>
    </row>
    <row r="565" spans="1:3">
      <c r="A565" s="1">
        <v>911631200033173</v>
      </c>
      <c r="B565" s="1">
        <v>911631200156933</v>
      </c>
      <c r="C565" t="s">
        <v>3</v>
      </c>
    </row>
    <row r="566" spans="1:3">
      <c r="A566" s="1">
        <v>911631200032654</v>
      </c>
      <c r="B566" s="1">
        <v>911631200156412</v>
      </c>
      <c r="C566" t="s">
        <v>3</v>
      </c>
    </row>
    <row r="567" spans="1:3">
      <c r="A567" s="1">
        <v>911631200055994</v>
      </c>
      <c r="B567" s="1">
        <v>911631200179752</v>
      </c>
      <c r="C567" t="s">
        <v>3</v>
      </c>
    </row>
    <row r="568" spans="1:3">
      <c r="A568" s="1">
        <v>911631200050375</v>
      </c>
      <c r="B568" s="1">
        <v>911631200174134</v>
      </c>
      <c r="C568" t="s">
        <v>3</v>
      </c>
    </row>
    <row r="569" spans="1:3">
      <c r="A569" s="1">
        <v>911631200032621</v>
      </c>
      <c r="B569" s="1">
        <v>911631200156388</v>
      </c>
      <c r="C569" t="s">
        <v>3</v>
      </c>
    </row>
    <row r="570" spans="1:3">
      <c r="A570" s="1">
        <v>911631200032548</v>
      </c>
      <c r="B570" s="1">
        <v>911631200156305</v>
      </c>
      <c r="C570" t="s">
        <v>3</v>
      </c>
    </row>
    <row r="571" spans="1:3">
      <c r="A571" s="1">
        <v>911631200036879</v>
      </c>
      <c r="B571" s="1">
        <v>911631200160638</v>
      </c>
      <c r="C571" t="s">
        <v>3</v>
      </c>
    </row>
    <row r="572" spans="1:3">
      <c r="A572" s="1">
        <v>911631200030609</v>
      </c>
      <c r="B572" s="1">
        <v>911631200154367</v>
      </c>
      <c r="C572" t="s">
        <v>3</v>
      </c>
    </row>
    <row r="573" spans="1:3">
      <c r="A573" s="1">
        <v>911631200056000</v>
      </c>
      <c r="B573" s="1">
        <v>911631200179760</v>
      </c>
      <c r="C573" t="s">
        <v>3</v>
      </c>
    </row>
    <row r="574" spans="1:3">
      <c r="A574" s="1">
        <v>911631200054872</v>
      </c>
      <c r="B574" s="1">
        <v>911631200178630</v>
      </c>
      <c r="C574" t="s">
        <v>3</v>
      </c>
    </row>
    <row r="575" spans="1:3">
      <c r="A575" s="1">
        <v>911631200030492</v>
      </c>
      <c r="B575" s="1">
        <v>911631200154250</v>
      </c>
      <c r="C575" t="s">
        <v>3</v>
      </c>
    </row>
    <row r="576" spans="1:3">
      <c r="A576" s="1">
        <v>911631200032415</v>
      </c>
      <c r="B576" s="1">
        <v>911631200156172</v>
      </c>
      <c r="C576" t="s">
        <v>3</v>
      </c>
    </row>
    <row r="577" spans="1:3">
      <c r="A577" s="1">
        <v>911631200033082</v>
      </c>
      <c r="B577" s="1">
        <v>911631200156842</v>
      </c>
      <c r="C577" t="s">
        <v>3</v>
      </c>
    </row>
    <row r="578" spans="1:3">
      <c r="A578" s="1">
        <v>911631200032472</v>
      </c>
      <c r="B578" s="1">
        <v>911631200156230</v>
      </c>
      <c r="C578" t="s">
        <v>3</v>
      </c>
    </row>
    <row r="579" spans="1:3">
      <c r="A579" s="1">
        <v>911631200041317</v>
      </c>
      <c r="B579" s="1">
        <v>911631200165074</v>
      </c>
      <c r="C579" t="s">
        <v>3</v>
      </c>
    </row>
    <row r="580" spans="1:3">
      <c r="A580" s="1">
        <v>911631200037430</v>
      </c>
      <c r="B580" s="1">
        <v>911631200161198</v>
      </c>
      <c r="C580" t="s">
        <v>3</v>
      </c>
    </row>
    <row r="581" spans="1:3">
      <c r="A581" s="1">
        <v>911631200030468</v>
      </c>
      <c r="B581" s="1">
        <v>911631200154227</v>
      </c>
      <c r="C581" t="s">
        <v>3</v>
      </c>
    </row>
    <row r="582" spans="1:3">
      <c r="A582" s="1">
        <v>911631200032209</v>
      </c>
      <c r="B582" s="1">
        <v>911631200155968</v>
      </c>
      <c r="C582" t="s">
        <v>3</v>
      </c>
    </row>
    <row r="583" spans="1:3">
      <c r="A583" s="1">
        <v>911631200037513</v>
      </c>
      <c r="B583" s="1">
        <v>911631200161271</v>
      </c>
      <c r="C583" t="s">
        <v>3</v>
      </c>
    </row>
    <row r="584" spans="1:3">
      <c r="A584" s="1">
        <v>911631200047074</v>
      </c>
      <c r="B584" s="1">
        <v>911631200170835</v>
      </c>
      <c r="C584" t="s">
        <v>3</v>
      </c>
    </row>
    <row r="585" spans="1:3">
      <c r="A585" s="1">
        <v>911631200056018</v>
      </c>
      <c r="B585" s="1">
        <v>911631200179778</v>
      </c>
      <c r="C585" t="s">
        <v>3</v>
      </c>
    </row>
    <row r="586" spans="1:3">
      <c r="A586" s="1">
        <v>911631200030450</v>
      </c>
      <c r="B586" s="1">
        <v>911631200154219</v>
      </c>
      <c r="C586" t="s">
        <v>3</v>
      </c>
    </row>
    <row r="587" spans="1:3">
      <c r="A587" s="1">
        <v>911631200054773</v>
      </c>
      <c r="B587" s="1">
        <v>911631200178531</v>
      </c>
      <c r="C587" t="s">
        <v>3</v>
      </c>
    </row>
    <row r="588" spans="1:3">
      <c r="A588" s="1">
        <v>911631200049401</v>
      </c>
      <c r="B588" s="1">
        <v>911631200173169</v>
      </c>
      <c r="C588" t="s">
        <v>3</v>
      </c>
    </row>
    <row r="589" spans="1:3">
      <c r="A589" s="1">
        <v>911631200032746</v>
      </c>
      <c r="B589" s="1">
        <v>911631200156503</v>
      </c>
      <c r="C589" t="s">
        <v>3</v>
      </c>
    </row>
    <row r="590" spans="1:3">
      <c r="A590" s="1">
        <v>911631200032258</v>
      </c>
      <c r="B590" s="1">
        <v>911631200156016</v>
      </c>
      <c r="C590" t="s">
        <v>3</v>
      </c>
    </row>
    <row r="591" spans="1:3">
      <c r="A591" s="1">
        <v>911631200037596</v>
      </c>
      <c r="B591" s="1">
        <v>911631200161354</v>
      </c>
      <c r="C591" t="s">
        <v>3</v>
      </c>
    </row>
    <row r="592" spans="1:3">
      <c r="A592" s="1">
        <v>911631200032696</v>
      </c>
      <c r="B592" s="1">
        <v>911631200156453</v>
      </c>
      <c r="C592" t="s">
        <v>3</v>
      </c>
    </row>
    <row r="593" spans="1:3">
      <c r="A593" s="1">
        <v>911631200058212</v>
      </c>
      <c r="B593" s="1">
        <v>911631200181972</v>
      </c>
      <c r="C593" t="s">
        <v>3</v>
      </c>
    </row>
    <row r="594" spans="1:3">
      <c r="A594" s="1">
        <v>911631200036838</v>
      </c>
      <c r="B594" s="1">
        <v>911631200160596</v>
      </c>
      <c r="C594" t="s">
        <v>3</v>
      </c>
    </row>
    <row r="595" spans="1:3">
      <c r="A595" s="1">
        <v>911631200030518</v>
      </c>
      <c r="B595" s="1">
        <v>911631200154276</v>
      </c>
      <c r="C595" t="s">
        <v>3</v>
      </c>
    </row>
    <row r="596" spans="1:3">
      <c r="A596" s="1">
        <v>911631200047058</v>
      </c>
      <c r="B596" s="1">
        <v>911631200170819</v>
      </c>
      <c r="C596" t="s">
        <v>3</v>
      </c>
    </row>
    <row r="597" spans="1:3">
      <c r="A597" s="1">
        <v>911631200032456</v>
      </c>
      <c r="B597" s="1">
        <v>911631200156214</v>
      </c>
      <c r="C597" t="s">
        <v>3</v>
      </c>
    </row>
    <row r="598" spans="1:3">
      <c r="A598" s="1">
        <v>911631200034551</v>
      </c>
      <c r="B598" s="1">
        <v>911631200158319</v>
      </c>
      <c r="C598" t="s">
        <v>3</v>
      </c>
    </row>
    <row r="599" spans="1:3">
      <c r="A599" s="1">
        <v>911631200034486</v>
      </c>
      <c r="B599" s="1">
        <v>911631200158244</v>
      </c>
      <c r="C599" t="s">
        <v>3</v>
      </c>
    </row>
    <row r="600" spans="1:3">
      <c r="A600" s="1">
        <v>911631200034478</v>
      </c>
      <c r="B600" s="1">
        <v>911631200158236</v>
      </c>
      <c r="C600" t="s">
        <v>3</v>
      </c>
    </row>
    <row r="601" spans="1:3">
      <c r="A601" s="1">
        <v>911631200032449</v>
      </c>
      <c r="B601" s="1">
        <v>911631200156206</v>
      </c>
      <c r="C601" t="s">
        <v>3</v>
      </c>
    </row>
    <row r="602" spans="1:3">
      <c r="A602" s="1">
        <v>911631200033074</v>
      </c>
      <c r="B602" s="1">
        <v>911631200156834</v>
      </c>
      <c r="C602" t="s">
        <v>3</v>
      </c>
    </row>
    <row r="603" spans="1:3">
      <c r="A603" s="1">
        <v>911631200032688</v>
      </c>
      <c r="B603" s="1">
        <v>911631200156446</v>
      </c>
      <c r="C603" t="s">
        <v>3</v>
      </c>
    </row>
    <row r="604" spans="1:3">
      <c r="A604" s="1">
        <v>911631200034577</v>
      </c>
      <c r="B604" s="1">
        <v>911631200158335</v>
      </c>
      <c r="C604" t="s">
        <v>3</v>
      </c>
    </row>
    <row r="605" spans="1:3">
      <c r="A605" s="1">
        <v>911631200032381</v>
      </c>
      <c r="B605" s="1">
        <v>911631200156149</v>
      </c>
      <c r="C605" t="s">
        <v>3</v>
      </c>
    </row>
    <row r="606" spans="1:3">
      <c r="A606" s="1">
        <v>911631200058758</v>
      </c>
      <c r="B606" s="1">
        <v>911631200182517</v>
      </c>
      <c r="C606" t="s">
        <v>3</v>
      </c>
    </row>
    <row r="607" spans="1:3">
      <c r="A607" s="1">
        <v>911631200054765</v>
      </c>
      <c r="B607" s="1">
        <v>911631200178523</v>
      </c>
      <c r="C607" t="s">
        <v>3</v>
      </c>
    </row>
    <row r="608" spans="1:3">
      <c r="A608" s="1">
        <v>911631200037547</v>
      </c>
      <c r="B608" s="1">
        <v>911631200161305</v>
      </c>
      <c r="C608" t="s">
        <v>3</v>
      </c>
    </row>
    <row r="609" spans="1:3">
      <c r="A609" s="1">
        <v>911631200032860</v>
      </c>
      <c r="B609" s="1">
        <v>911631200156628</v>
      </c>
      <c r="C609" t="s">
        <v>3</v>
      </c>
    </row>
    <row r="610" spans="1:3">
      <c r="A610" s="1">
        <v>911631200037406</v>
      </c>
      <c r="B610" s="1">
        <v>911631200161164</v>
      </c>
      <c r="C610" t="s">
        <v>3</v>
      </c>
    </row>
    <row r="611" spans="1:3">
      <c r="A611" s="1">
        <v>911631200037414</v>
      </c>
      <c r="B611" s="1">
        <v>911631200161172</v>
      </c>
      <c r="C611" t="s">
        <v>3</v>
      </c>
    </row>
    <row r="612" spans="1:3">
      <c r="A612" s="1">
        <v>911631200055853</v>
      </c>
      <c r="B612" s="1">
        <v>911631200179612</v>
      </c>
      <c r="C612" t="s">
        <v>3</v>
      </c>
    </row>
    <row r="613" spans="1:3">
      <c r="A613" s="1">
        <v>911631200050300</v>
      </c>
      <c r="B613" s="1">
        <v>911631200174068</v>
      </c>
      <c r="C613" t="s">
        <v>3</v>
      </c>
    </row>
    <row r="614" spans="1:3">
      <c r="A614" s="1">
        <v>911631200034585</v>
      </c>
      <c r="B614" s="1">
        <v>911631200158343</v>
      </c>
      <c r="C614" t="s">
        <v>3</v>
      </c>
    </row>
    <row r="615" spans="1:3">
      <c r="A615" s="1">
        <v>911631200032399</v>
      </c>
      <c r="B615" s="1">
        <v>911631200156156</v>
      </c>
      <c r="C615" t="s">
        <v>3</v>
      </c>
    </row>
    <row r="616" spans="1:3">
      <c r="A616" s="1">
        <v>911631200032324</v>
      </c>
      <c r="B616" s="1">
        <v>911631200156081</v>
      </c>
      <c r="C616" t="s">
        <v>3</v>
      </c>
    </row>
    <row r="617" spans="1:3">
      <c r="A617" s="1">
        <v>911631200030435</v>
      </c>
      <c r="B617" s="1">
        <v>911631200154193</v>
      </c>
      <c r="C617" t="s">
        <v>3</v>
      </c>
    </row>
    <row r="618" spans="1:3">
      <c r="A618" s="1">
        <v>911631200054906</v>
      </c>
      <c r="B618" s="1">
        <v>911631200178663</v>
      </c>
      <c r="C618" t="s">
        <v>3</v>
      </c>
    </row>
    <row r="619" spans="1:3">
      <c r="A619" s="1">
        <v>911631200055523</v>
      </c>
      <c r="B619" s="1">
        <v>911631200179281</v>
      </c>
      <c r="C619" t="s">
        <v>3</v>
      </c>
    </row>
    <row r="620" spans="1:3">
      <c r="A620" s="1">
        <v>911631200058998</v>
      </c>
      <c r="B620" s="1">
        <v>911631200182756</v>
      </c>
      <c r="C620" t="s">
        <v>3</v>
      </c>
    </row>
    <row r="621" spans="1:3">
      <c r="A621" s="1">
        <v>911631200032464</v>
      </c>
      <c r="B621" s="1">
        <v>911631200156222</v>
      </c>
      <c r="C621" t="s">
        <v>3</v>
      </c>
    </row>
    <row r="622" spans="1:3">
      <c r="A622" s="1">
        <v>911631200047116</v>
      </c>
      <c r="B622" s="1">
        <v>911631200170876</v>
      </c>
      <c r="C622" t="s">
        <v>3</v>
      </c>
    </row>
    <row r="623" spans="1:3">
      <c r="A623" s="1">
        <v>911631200055929</v>
      </c>
      <c r="B623" s="1">
        <v>911631200179687</v>
      </c>
      <c r="C623" t="s">
        <v>3</v>
      </c>
    </row>
    <row r="624" spans="1:3">
      <c r="A624" s="1">
        <v>911631200047199</v>
      </c>
      <c r="B624" s="1">
        <v>911631200170959</v>
      </c>
      <c r="C624" t="s">
        <v>3</v>
      </c>
    </row>
    <row r="625" spans="1:3">
      <c r="A625" s="1">
        <v>911631200055838</v>
      </c>
      <c r="B625" s="1">
        <v>911631200179596</v>
      </c>
      <c r="C625" t="s">
        <v>3</v>
      </c>
    </row>
    <row r="626" spans="1:3">
      <c r="A626" s="1">
        <v>911631200054898</v>
      </c>
      <c r="B626" s="1">
        <v>911631200178655</v>
      </c>
      <c r="C626" t="s">
        <v>3</v>
      </c>
    </row>
    <row r="627" spans="1:3">
      <c r="A627" s="1">
        <v>911631200058220</v>
      </c>
      <c r="B627" s="1">
        <v>911631200181980</v>
      </c>
      <c r="C627" t="s">
        <v>3</v>
      </c>
    </row>
    <row r="628" spans="1:3">
      <c r="A628" s="1">
        <v>911631200050540</v>
      </c>
      <c r="B628" s="1">
        <v>911631200174308</v>
      </c>
      <c r="C628" t="s">
        <v>3</v>
      </c>
    </row>
    <row r="629" spans="1:3">
      <c r="A629" s="1">
        <v>911631200055515</v>
      </c>
      <c r="B629" s="1">
        <v>911631200179273</v>
      </c>
      <c r="C629" t="s">
        <v>3</v>
      </c>
    </row>
    <row r="630" spans="1:3">
      <c r="A630" s="1">
        <v>911631200049419</v>
      </c>
      <c r="B630" s="1">
        <v>911631200173177</v>
      </c>
      <c r="C630" t="s">
        <v>3</v>
      </c>
    </row>
    <row r="631" spans="1:3">
      <c r="A631" s="1">
        <v>911631200055960</v>
      </c>
      <c r="B631" s="1">
        <v>911631200179729</v>
      </c>
      <c r="C631" t="s">
        <v>3</v>
      </c>
    </row>
    <row r="632" spans="1:3">
      <c r="A632" s="1">
        <v>911631200047132</v>
      </c>
      <c r="B632" s="1">
        <v>911631200170892</v>
      </c>
      <c r="C632" t="s">
        <v>3</v>
      </c>
    </row>
    <row r="633" spans="1:3">
      <c r="A633" s="1">
        <v>911631200032514</v>
      </c>
      <c r="B633" s="1">
        <v>911631200156271</v>
      </c>
      <c r="C633" t="s">
        <v>3</v>
      </c>
    </row>
    <row r="634" spans="1:3">
      <c r="A634" s="1">
        <v>911631200030443</v>
      </c>
      <c r="B634" s="1">
        <v>911631200154201</v>
      </c>
      <c r="C634" t="s">
        <v>3</v>
      </c>
    </row>
    <row r="635" spans="1:3">
      <c r="A635" s="1">
        <v>911631200032845</v>
      </c>
      <c r="B635" s="1">
        <v>911631200156602</v>
      </c>
      <c r="C635" t="s">
        <v>3</v>
      </c>
    </row>
    <row r="636" spans="1:3">
      <c r="A636" s="1">
        <v>911631200039931</v>
      </c>
      <c r="B636" s="1">
        <v>911631200163699</v>
      </c>
      <c r="C636" t="s">
        <v>3</v>
      </c>
    </row>
    <row r="637" spans="1:3">
      <c r="A637" s="1">
        <v>911631200037422</v>
      </c>
      <c r="B637" s="1">
        <v>911631200161180</v>
      </c>
      <c r="C637" t="s">
        <v>3</v>
      </c>
    </row>
    <row r="638" spans="1:3">
      <c r="A638" s="1">
        <v>911631200050391</v>
      </c>
      <c r="B638" s="1">
        <v>911631200174159</v>
      </c>
      <c r="C638" t="s">
        <v>3</v>
      </c>
    </row>
    <row r="639" spans="1:3">
      <c r="A639" s="1">
        <v>911631200047025</v>
      </c>
      <c r="B639" s="1">
        <v>911631200170785</v>
      </c>
      <c r="C639" t="s">
        <v>3</v>
      </c>
    </row>
    <row r="640" spans="1:3">
      <c r="A640" s="1">
        <v>911631200032498</v>
      </c>
      <c r="B640" s="1">
        <v>911631200156255</v>
      </c>
      <c r="C640" t="s">
        <v>3</v>
      </c>
    </row>
    <row r="641" spans="1:3">
      <c r="A641" s="1">
        <v>911631200039352</v>
      </c>
      <c r="B641" s="1">
        <v>911631200163111</v>
      </c>
      <c r="C641" t="s">
        <v>3</v>
      </c>
    </row>
    <row r="642" spans="1:3">
      <c r="A642" s="1">
        <v>911631200054708</v>
      </c>
      <c r="B642" s="1">
        <v>911631200178465</v>
      </c>
      <c r="C642" t="s">
        <v>3</v>
      </c>
    </row>
    <row r="643" spans="1:3">
      <c r="A643" s="1">
        <v>911631200060366</v>
      </c>
      <c r="B643" s="1">
        <v>911631200184125</v>
      </c>
      <c r="C643" t="s">
        <v>3</v>
      </c>
    </row>
    <row r="644" spans="1:3">
      <c r="A644" s="1">
        <v>911631200032779</v>
      </c>
      <c r="B644" s="1">
        <v>911631200156537</v>
      </c>
      <c r="C644" t="s">
        <v>3</v>
      </c>
    </row>
    <row r="645" spans="1:3">
      <c r="A645" s="1">
        <v>911631200032340</v>
      </c>
      <c r="B645" s="1">
        <v>911631200156107</v>
      </c>
      <c r="C645" t="s">
        <v>3</v>
      </c>
    </row>
    <row r="646" spans="1:3">
      <c r="A646" s="1">
        <v>911631200058683</v>
      </c>
      <c r="B646" s="1">
        <v>911631200182442</v>
      </c>
      <c r="C646" t="s">
        <v>3</v>
      </c>
    </row>
    <row r="647" spans="1:3">
      <c r="A647" s="1">
        <v>911631200058808</v>
      </c>
      <c r="B647" s="1">
        <v>911631200182566</v>
      </c>
      <c r="C647" t="s">
        <v>3</v>
      </c>
    </row>
    <row r="648" spans="1:3">
      <c r="A648" s="1">
        <v>911631200050383</v>
      </c>
      <c r="B648" s="1">
        <v>911631200174142</v>
      </c>
      <c r="C648" t="s">
        <v>3</v>
      </c>
    </row>
    <row r="649" spans="1:3">
      <c r="A649" s="1">
        <v>911631200032225</v>
      </c>
      <c r="B649" s="1">
        <v>911631200155984</v>
      </c>
      <c r="C649" t="s">
        <v>3</v>
      </c>
    </row>
    <row r="650" spans="1:3">
      <c r="A650" s="1">
        <v>911631200032878</v>
      </c>
      <c r="B650" s="1">
        <v>911631200156636</v>
      </c>
      <c r="C650" t="s">
        <v>3</v>
      </c>
    </row>
    <row r="651" spans="1:3">
      <c r="A651" s="1">
        <v>911631200032795</v>
      </c>
      <c r="B651" s="1">
        <v>911631200156552</v>
      </c>
      <c r="C651" t="s">
        <v>3</v>
      </c>
    </row>
    <row r="652" spans="1:3">
      <c r="A652" s="1">
        <v>911631200054781</v>
      </c>
      <c r="B652" s="1">
        <v>911631200178549</v>
      </c>
      <c r="C652" t="s">
        <v>3</v>
      </c>
    </row>
    <row r="653" spans="1:3">
      <c r="A653" s="1">
        <v>911631200050359</v>
      </c>
      <c r="B653" s="1">
        <v>911631200174118</v>
      </c>
      <c r="C653" t="s">
        <v>3</v>
      </c>
    </row>
    <row r="654" spans="1:3">
      <c r="A654" s="1">
        <v>911631200030500</v>
      </c>
      <c r="B654" s="1">
        <v>911631200154268</v>
      </c>
      <c r="C654" t="s">
        <v>3</v>
      </c>
    </row>
    <row r="655" spans="1:3">
      <c r="A655" s="1">
        <v>911631200034353</v>
      </c>
      <c r="B655" s="1">
        <v>911631200158111</v>
      </c>
      <c r="C655" t="s">
        <v>3</v>
      </c>
    </row>
    <row r="656" spans="1:3">
      <c r="A656" s="1">
        <v>911631200032290</v>
      </c>
      <c r="B656" s="1">
        <v>911631200156057</v>
      </c>
      <c r="C656" t="s">
        <v>3</v>
      </c>
    </row>
    <row r="657" spans="1:3">
      <c r="A657" s="1">
        <v>911631200032902</v>
      </c>
      <c r="B657" s="1">
        <v>911631200156669</v>
      </c>
      <c r="C657" t="s">
        <v>3</v>
      </c>
    </row>
    <row r="658" spans="1:3">
      <c r="A658" s="1">
        <v>911631200030617</v>
      </c>
      <c r="B658" s="1">
        <v>911631200154375</v>
      </c>
      <c r="C658" t="s">
        <v>3</v>
      </c>
    </row>
    <row r="659" spans="1:3">
      <c r="A659" s="1">
        <v>911631200034395</v>
      </c>
      <c r="B659" s="1">
        <v>911631200158152</v>
      </c>
      <c r="C659" t="s">
        <v>3</v>
      </c>
    </row>
    <row r="660" spans="1:3">
      <c r="A660" s="1">
        <v>911631200034809</v>
      </c>
      <c r="B660" s="1">
        <v>911631200158566</v>
      </c>
      <c r="C660" t="s">
        <v>3</v>
      </c>
    </row>
    <row r="661" spans="1:3">
      <c r="A661" s="1">
        <v>911631200048999</v>
      </c>
      <c r="B661" s="1">
        <v>911631200172757</v>
      </c>
      <c r="C661" t="s">
        <v>3</v>
      </c>
    </row>
    <row r="662" spans="1:3">
      <c r="A662" s="1">
        <v>911631200037448</v>
      </c>
      <c r="B662" s="1">
        <v>911631200161206</v>
      </c>
      <c r="C662" t="s">
        <v>3</v>
      </c>
    </row>
    <row r="663" spans="1:3">
      <c r="A663" s="1">
        <v>911631200032480</v>
      </c>
      <c r="B663" s="1">
        <v>911631200156248</v>
      </c>
      <c r="C663" t="s">
        <v>3</v>
      </c>
    </row>
    <row r="664" spans="1:3">
      <c r="A664" s="1">
        <v>911631200032670</v>
      </c>
      <c r="B664" s="1">
        <v>911631200156438</v>
      </c>
      <c r="C664" t="s">
        <v>3</v>
      </c>
    </row>
    <row r="665" spans="1:3">
      <c r="A665" s="1">
        <v>911631200040228</v>
      </c>
      <c r="B665" s="1">
        <v>911631200163988</v>
      </c>
      <c r="C665" t="s">
        <v>3</v>
      </c>
    </row>
    <row r="666" spans="1:3">
      <c r="A666" s="1">
        <v>911631200058691</v>
      </c>
      <c r="B666" s="1">
        <v>911631200182459</v>
      </c>
      <c r="C666" t="s">
        <v>3</v>
      </c>
    </row>
    <row r="667" spans="1:3">
      <c r="A667" s="1">
        <v>911631200055606</v>
      </c>
      <c r="B667" s="1">
        <v>911631200179364</v>
      </c>
      <c r="C667" t="s">
        <v>3</v>
      </c>
    </row>
    <row r="668" spans="1:3">
      <c r="A668" s="1">
        <v>911631200040269</v>
      </c>
      <c r="B668" s="1">
        <v>911631200164028</v>
      </c>
      <c r="C668" t="s">
        <v>3</v>
      </c>
    </row>
    <row r="669" spans="1:3">
      <c r="A669" s="1">
        <v>911631200036911</v>
      </c>
      <c r="B669" s="1">
        <v>911631200160679</v>
      </c>
      <c r="C669" t="s">
        <v>3</v>
      </c>
    </row>
    <row r="670" spans="1:3">
      <c r="A670" s="1">
        <v>911631200032886</v>
      </c>
      <c r="B670" s="1">
        <v>911631200156644</v>
      </c>
      <c r="C670" t="s">
        <v>3</v>
      </c>
    </row>
    <row r="671" spans="1:3">
      <c r="A671" s="1">
        <v>911631200050326</v>
      </c>
      <c r="B671" s="1">
        <v>911631200174084</v>
      </c>
      <c r="C671" t="s">
        <v>3</v>
      </c>
    </row>
    <row r="672" spans="1:3">
      <c r="A672" s="1">
        <v>911631200050557</v>
      </c>
      <c r="B672" s="1">
        <v>911631200174316</v>
      </c>
      <c r="C672" t="s">
        <v>3</v>
      </c>
    </row>
    <row r="673" spans="1:3">
      <c r="A673" s="1">
        <v>911631200034668</v>
      </c>
      <c r="B673" s="1">
        <v>911631200158426</v>
      </c>
      <c r="C673" t="s">
        <v>3</v>
      </c>
    </row>
    <row r="674" spans="1:3">
      <c r="A674" s="1">
        <v>911631200055952</v>
      </c>
      <c r="B674" s="1">
        <v>911631200179711</v>
      </c>
      <c r="C674" t="s">
        <v>3</v>
      </c>
    </row>
    <row r="675" spans="1:3">
      <c r="A675" s="1">
        <v>911631200032423</v>
      </c>
      <c r="B675" s="1">
        <v>911631200156180</v>
      </c>
      <c r="C675" t="s">
        <v>3</v>
      </c>
    </row>
    <row r="676" spans="1:3">
      <c r="A676" s="1">
        <v>911631200058741</v>
      </c>
      <c r="B676" s="1">
        <v>911631200182509</v>
      </c>
      <c r="C676" t="s">
        <v>3</v>
      </c>
    </row>
    <row r="677" spans="1:3">
      <c r="A677" s="1">
        <v>911631200050417</v>
      </c>
      <c r="B677" s="1">
        <v>911631200174175</v>
      </c>
      <c r="C677" t="s">
        <v>3</v>
      </c>
    </row>
    <row r="678" spans="1:3">
      <c r="A678" s="1">
        <v>911631200032407</v>
      </c>
      <c r="B678" s="1">
        <v>911631200156164</v>
      </c>
      <c r="C678" t="s">
        <v>3</v>
      </c>
    </row>
    <row r="679" spans="1:3">
      <c r="A679" s="1">
        <v>911631200032308</v>
      </c>
      <c r="B679" s="1">
        <v>911631200156065</v>
      </c>
      <c r="C679" t="s">
        <v>3</v>
      </c>
    </row>
    <row r="680" spans="1:3">
      <c r="A680" s="1">
        <v>911631200058733</v>
      </c>
      <c r="B680" s="1">
        <v>911631200182491</v>
      </c>
      <c r="C680" t="s">
        <v>3</v>
      </c>
    </row>
    <row r="681" spans="1:3">
      <c r="A681" s="1">
        <v>911631200054930</v>
      </c>
      <c r="B681" s="1">
        <v>911631200178697</v>
      </c>
      <c r="C681" t="s">
        <v>3</v>
      </c>
    </row>
    <row r="682" spans="1:3">
      <c r="A682" s="1">
        <v>911631200055879</v>
      </c>
      <c r="B682" s="1">
        <v>911631200179638</v>
      </c>
      <c r="C682" t="s">
        <v>3</v>
      </c>
    </row>
    <row r="683" spans="1:3">
      <c r="A683" s="1">
        <v>911631200033140</v>
      </c>
      <c r="B683" s="1">
        <v>911631200156909</v>
      </c>
      <c r="C683" t="s">
        <v>3</v>
      </c>
    </row>
    <row r="684" spans="1:3">
      <c r="A684" s="1">
        <v>911631200032589</v>
      </c>
      <c r="B684" s="1">
        <v>911631200156347</v>
      </c>
      <c r="C684" t="s">
        <v>3</v>
      </c>
    </row>
    <row r="685" spans="1:3">
      <c r="A685" s="1">
        <v>911631200039964</v>
      </c>
      <c r="B685" s="1">
        <v>911631200163723</v>
      </c>
      <c r="C685" t="s">
        <v>3</v>
      </c>
    </row>
    <row r="686" spans="1:3">
      <c r="A686" s="1">
        <v>911631200047124</v>
      </c>
      <c r="B686" s="1">
        <v>911631200170884</v>
      </c>
      <c r="C686" t="s">
        <v>3</v>
      </c>
    </row>
    <row r="687" spans="1:3">
      <c r="A687" s="1">
        <v>911631200037539</v>
      </c>
      <c r="B687" s="1">
        <v>911631200161297</v>
      </c>
      <c r="C687" t="s">
        <v>3</v>
      </c>
    </row>
    <row r="688" spans="1:3">
      <c r="A688" s="1">
        <v>911631200034593</v>
      </c>
      <c r="B688" s="1">
        <v>911631200158350</v>
      </c>
      <c r="C688" t="s">
        <v>3</v>
      </c>
    </row>
    <row r="689" spans="1:3">
      <c r="A689" s="1">
        <v>911631200032662</v>
      </c>
      <c r="B689" s="1">
        <v>911631200156420</v>
      </c>
      <c r="C689" t="s">
        <v>3</v>
      </c>
    </row>
    <row r="690" spans="1:3">
      <c r="A690" s="1">
        <v>911631200055986</v>
      </c>
      <c r="B690" s="1">
        <v>911631200179745</v>
      </c>
      <c r="C690" t="s">
        <v>3</v>
      </c>
    </row>
    <row r="691" spans="1:3">
      <c r="A691" s="1">
        <v>911631200049310</v>
      </c>
      <c r="B691" s="1">
        <v>911631200173078</v>
      </c>
      <c r="C691" t="s">
        <v>3</v>
      </c>
    </row>
    <row r="692" spans="1:3">
      <c r="A692" s="1">
        <v>911631200058709</v>
      </c>
      <c r="B692" s="1">
        <v>911631200182467</v>
      </c>
      <c r="C692" t="s">
        <v>3</v>
      </c>
    </row>
    <row r="693" spans="1:3">
      <c r="A693" s="1">
        <v>911631200058717</v>
      </c>
      <c r="B693" s="1">
        <v>911631200182475</v>
      </c>
      <c r="C693" t="s">
        <v>3</v>
      </c>
    </row>
    <row r="694" spans="1:3">
      <c r="A694" s="1">
        <v>911631200050342</v>
      </c>
      <c r="B694" s="1">
        <v>911631200174100</v>
      </c>
      <c r="C694" t="s">
        <v>3</v>
      </c>
    </row>
    <row r="695" spans="1:3">
      <c r="A695" s="1">
        <v>911631200036960</v>
      </c>
      <c r="B695" s="1">
        <v>911631200160729</v>
      </c>
      <c r="C695" t="s">
        <v>3</v>
      </c>
    </row>
    <row r="696" spans="1:3">
      <c r="A696" s="1">
        <v>911631200032647</v>
      </c>
      <c r="B696" s="1">
        <v>911631200156404</v>
      </c>
      <c r="C696" t="s">
        <v>3</v>
      </c>
    </row>
    <row r="697" spans="1:3">
      <c r="A697" s="1">
        <v>911631200050805</v>
      </c>
      <c r="B697" s="1">
        <v>911631200174563</v>
      </c>
      <c r="C697" t="s">
        <v>3</v>
      </c>
    </row>
    <row r="698" spans="1:3">
      <c r="A698" s="1">
        <v>911631200050680</v>
      </c>
      <c r="B698" s="1">
        <v>911631200174449</v>
      </c>
      <c r="C698" t="s">
        <v>3</v>
      </c>
    </row>
    <row r="699" spans="1:3">
      <c r="A699" s="1">
        <v>911631200044998</v>
      </c>
      <c r="B699" s="1">
        <v>911631200168755</v>
      </c>
      <c r="C699" t="s">
        <v>3</v>
      </c>
    </row>
    <row r="700" spans="1:3">
      <c r="A700" s="1">
        <v>911631200050730</v>
      </c>
      <c r="B700" s="1">
        <v>911631200174498</v>
      </c>
      <c r="C700" t="s">
        <v>3</v>
      </c>
    </row>
    <row r="701" spans="1:3">
      <c r="A701" s="1">
        <v>911631200057537</v>
      </c>
      <c r="B701" s="1">
        <v>911631200181295</v>
      </c>
      <c r="C701" t="s">
        <v>3</v>
      </c>
    </row>
    <row r="702" spans="1:3">
      <c r="A702" s="1">
        <v>911631200037745</v>
      </c>
      <c r="B702" s="1">
        <v>911631200161503</v>
      </c>
      <c r="C702" t="s">
        <v>3</v>
      </c>
    </row>
    <row r="703" spans="1:3">
      <c r="A703" s="1">
        <v>911631200046159</v>
      </c>
      <c r="B703" s="1">
        <v>911631200169910</v>
      </c>
      <c r="C703" t="s">
        <v>3</v>
      </c>
    </row>
    <row r="704" spans="1:3">
      <c r="A704" s="1">
        <v>911631200031268</v>
      </c>
      <c r="B704" s="1">
        <v>911631200155026</v>
      </c>
      <c r="C704" t="s">
        <v>3</v>
      </c>
    </row>
    <row r="705" spans="1:3">
      <c r="A705" s="1">
        <v>911631200037711</v>
      </c>
      <c r="B705" s="1">
        <v>911631200161479</v>
      </c>
      <c r="C705" t="s">
        <v>3</v>
      </c>
    </row>
    <row r="706" spans="1:3">
      <c r="A706" s="1">
        <v>911631200037729</v>
      </c>
      <c r="B706" s="1">
        <v>911631200161487</v>
      </c>
      <c r="C706" t="s">
        <v>3</v>
      </c>
    </row>
    <row r="707" spans="1:3">
      <c r="A707" s="1">
        <v>911631200058972</v>
      </c>
      <c r="B707" s="1">
        <v>911631200182731</v>
      </c>
      <c r="C707" t="s">
        <v>3</v>
      </c>
    </row>
    <row r="708" spans="1:3">
      <c r="A708" s="1">
        <v>911631200058345</v>
      </c>
      <c r="B708" s="1">
        <v>911631200182103</v>
      </c>
      <c r="C708" t="s">
        <v>3</v>
      </c>
    </row>
    <row r="709" spans="1:3">
      <c r="A709" s="1">
        <v>911631200043834</v>
      </c>
      <c r="B709" s="1">
        <v>911631200167591</v>
      </c>
      <c r="C709" t="s">
        <v>3</v>
      </c>
    </row>
    <row r="710" spans="1:3">
      <c r="A710" s="1">
        <v>911631200046100</v>
      </c>
      <c r="B710" s="1">
        <v>911631200169860</v>
      </c>
      <c r="C710" t="s">
        <v>3</v>
      </c>
    </row>
    <row r="711" spans="1:3">
      <c r="A711" s="1">
        <v>911631200037752</v>
      </c>
      <c r="B711" s="1">
        <v>911631200161511</v>
      </c>
      <c r="C711" t="s">
        <v>3</v>
      </c>
    </row>
    <row r="712" spans="1:3">
      <c r="A712" s="1">
        <v>911631200043891</v>
      </c>
      <c r="B712" s="1">
        <v>911631200167658</v>
      </c>
      <c r="C712" t="s">
        <v>3</v>
      </c>
    </row>
    <row r="713" spans="1:3">
      <c r="A713" s="1">
        <v>911631200043966</v>
      </c>
      <c r="B713" s="1">
        <v>911631200167724</v>
      </c>
      <c r="C713" t="s">
        <v>3</v>
      </c>
    </row>
    <row r="714" spans="1:3">
      <c r="A714" s="1">
        <v>911631200043909</v>
      </c>
      <c r="B714" s="1">
        <v>911631200167666</v>
      </c>
      <c r="C714" t="s">
        <v>3</v>
      </c>
    </row>
    <row r="715" spans="1:3">
      <c r="A715" s="1">
        <v>911631200046183</v>
      </c>
      <c r="B715" s="1">
        <v>911631200169944</v>
      </c>
      <c r="C715" t="s">
        <v>3</v>
      </c>
    </row>
    <row r="716" spans="1:3">
      <c r="A716" s="1">
        <v>911631200057867</v>
      </c>
      <c r="B716" s="1">
        <v>911631200181626</v>
      </c>
      <c r="C716" t="s">
        <v>3</v>
      </c>
    </row>
    <row r="717" spans="1:3">
      <c r="A717" s="1">
        <v>911631200044774</v>
      </c>
      <c r="B717" s="1">
        <v>911631200168532</v>
      </c>
      <c r="C717" t="s">
        <v>3</v>
      </c>
    </row>
    <row r="718" spans="1:3">
      <c r="A718" s="1">
        <v>911631200044634</v>
      </c>
      <c r="B718" s="1">
        <v>911631200168391</v>
      </c>
      <c r="C718" t="s">
        <v>3</v>
      </c>
    </row>
    <row r="719" spans="1:3">
      <c r="A719" s="1">
        <v>911631200037695</v>
      </c>
      <c r="B719" s="1">
        <v>911631200161453</v>
      </c>
      <c r="C719" t="s">
        <v>3</v>
      </c>
    </row>
    <row r="720" spans="1:3">
      <c r="A720" s="1">
        <v>911631200044626</v>
      </c>
      <c r="B720" s="1">
        <v>911631200168383</v>
      </c>
      <c r="C720" t="s">
        <v>3</v>
      </c>
    </row>
    <row r="721" spans="1:3">
      <c r="A721" s="1">
        <v>911631200058337</v>
      </c>
      <c r="B721" s="1">
        <v>911631200182095</v>
      </c>
      <c r="C721" t="s">
        <v>3</v>
      </c>
    </row>
    <row r="722" spans="1:3">
      <c r="A722" s="1">
        <v>911631200037984</v>
      </c>
      <c r="B722" s="1">
        <v>911631200161743</v>
      </c>
      <c r="C722" t="s">
        <v>3</v>
      </c>
    </row>
    <row r="723" spans="1:3">
      <c r="A723" s="1">
        <v>911631200058394</v>
      </c>
      <c r="B723" s="1">
        <v>911631200182152</v>
      </c>
      <c r="C723" t="s">
        <v>3</v>
      </c>
    </row>
    <row r="724" spans="1:3">
      <c r="A724" s="1">
        <v>911631200046191</v>
      </c>
      <c r="B724" s="1">
        <v>911631200169951</v>
      </c>
      <c r="C724" t="s">
        <v>3</v>
      </c>
    </row>
    <row r="725" spans="1:3">
      <c r="A725" s="1">
        <v>911631200044691</v>
      </c>
      <c r="B725" s="1">
        <v>911631200168458</v>
      </c>
      <c r="C725" t="s">
        <v>3</v>
      </c>
    </row>
    <row r="726" spans="1:3">
      <c r="A726" s="1">
        <v>911631200031243</v>
      </c>
      <c r="B726" s="1">
        <v>911631200155000</v>
      </c>
      <c r="C726" t="s">
        <v>3</v>
      </c>
    </row>
    <row r="727" spans="1:3">
      <c r="A727" s="1">
        <v>911631200030922</v>
      </c>
      <c r="B727" s="1">
        <v>911631200154680</v>
      </c>
      <c r="C727" t="s">
        <v>3</v>
      </c>
    </row>
    <row r="728" spans="1:3">
      <c r="A728" s="1">
        <v>911631200037794</v>
      </c>
      <c r="B728" s="1">
        <v>911631200161552</v>
      </c>
      <c r="C728" t="s">
        <v>3</v>
      </c>
    </row>
    <row r="729" spans="1:3">
      <c r="A729" s="1">
        <v>911631200046076</v>
      </c>
      <c r="B729" s="1">
        <v>911631200169837</v>
      </c>
      <c r="C729" t="s">
        <v>3</v>
      </c>
    </row>
    <row r="730" spans="1:3">
      <c r="A730" s="1">
        <v>911631200030880</v>
      </c>
      <c r="B730" s="1">
        <v>911631200154649</v>
      </c>
      <c r="C730" t="s">
        <v>3</v>
      </c>
    </row>
    <row r="731" spans="1:3">
      <c r="A731" s="1">
        <v>911631200046167</v>
      </c>
      <c r="B731" s="1">
        <v>911631200169928</v>
      </c>
      <c r="C731" t="s">
        <v>3</v>
      </c>
    </row>
    <row r="732" spans="1:3">
      <c r="A732" s="1">
        <v>911631200043982</v>
      </c>
      <c r="B732" s="1">
        <v>911631200167740</v>
      </c>
      <c r="C732" t="s">
        <v>3</v>
      </c>
    </row>
    <row r="733" spans="1:3">
      <c r="A733" s="1">
        <v>911631200049781</v>
      </c>
      <c r="B733" s="1">
        <v>911631200173540</v>
      </c>
      <c r="C733" t="s">
        <v>3</v>
      </c>
    </row>
    <row r="734" spans="1:3">
      <c r="A734" s="1">
        <v>911631200046084</v>
      </c>
      <c r="B734" s="1">
        <v>911631200169845</v>
      </c>
      <c r="C734" t="s">
        <v>3</v>
      </c>
    </row>
    <row r="735" spans="1:3">
      <c r="A735" s="1">
        <v>911631200037778</v>
      </c>
      <c r="B735" s="1">
        <v>911631200161537</v>
      </c>
      <c r="C735" t="s">
        <v>3</v>
      </c>
    </row>
    <row r="736" spans="1:3">
      <c r="A736" s="1">
        <v>911631200046068</v>
      </c>
      <c r="B736" s="1">
        <v>911631200169829</v>
      </c>
      <c r="C736" t="s">
        <v>3</v>
      </c>
    </row>
    <row r="737" spans="1:3">
      <c r="A737" s="1">
        <v>911631200031409</v>
      </c>
      <c r="B737" s="1">
        <v>911631200155166</v>
      </c>
      <c r="C737" t="s">
        <v>3</v>
      </c>
    </row>
    <row r="738" spans="1:3">
      <c r="A738" s="1">
        <v>911631200046134</v>
      </c>
      <c r="B738" s="1">
        <v>911631200169894</v>
      </c>
      <c r="C738" t="s">
        <v>3</v>
      </c>
    </row>
    <row r="739" spans="1:3">
      <c r="A739" s="1">
        <v>911631200046027</v>
      </c>
      <c r="B739" s="1">
        <v>911631200169787</v>
      </c>
      <c r="C739" t="s">
        <v>3</v>
      </c>
    </row>
    <row r="740" spans="1:3">
      <c r="A740" s="1">
        <v>911631200046043</v>
      </c>
      <c r="B740" s="1">
        <v>911631200169803</v>
      </c>
      <c r="C740" t="s">
        <v>3</v>
      </c>
    </row>
    <row r="741" spans="1:3">
      <c r="A741" s="1">
        <v>911631200054625</v>
      </c>
      <c r="B741" s="1">
        <v>911631200178382</v>
      </c>
      <c r="C741" t="s">
        <v>3</v>
      </c>
    </row>
  </sheetData>
  <conditionalFormatting sqref="A222:A261">
    <cfRule type="duplicateValues" dxfId="97" priority="49"/>
  </conditionalFormatting>
  <conditionalFormatting sqref="B222:B261">
    <cfRule type="duplicateValues" dxfId="95" priority="48"/>
  </conditionalFormatting>
  <conditionalFormatting sqref="A222:B261">
    <cfRule type="duplicateValues" dxfId="93" priority="47"/>
  </conditionalFormatting>
  <conditionalFormatting sqref="A262:A321">
    <cfRule type="duplicateValues" dxfId="91" priority="46"/>
  </conditionalFormatting>
  <conditionalFormatting sqref="B262:B321">
    <cfRule type="duplicateValues" dxfId="89" priority="45"/>
  </conditionalFormatting>
  <conditionalFormatting sqref="A262:B321">
    <cfRule type="duplicateValues" dxfId="87" priority="44"/>
  </conditionalFormatting>
  <conditionalFormatting sqref="A322:A341">
    <cfRule type="duplicateValues" dxfId="85" priority="43"/>
  </conditionalFormatting>
  <conditionalFormatting sqref="B322:B341">
    <cfRule type="duplicateValues" dxfId="83" priority="42"/>
  </conditionalFormatting>
  <conditionalFormatting sqref="A322:B341">
    <cfRule type="duplicateValues" dxfId="81" priority="41"/>
  </conditionalFormatting>
  <conditionalFormatting sqref="A342:A381">
    <cfRule type="duplicateValues" dxfId="79" priority="40"/>
  </conditionalFormatting>
  <conditionalFormatting sqref="B342:B381">
    <cfRule type="duplicateValues" dxfId="77" priority="39"/>
  </conditionalFormatting>
  <conditionalFormatting sqref="A342:B381">
    <cfRule type="duplicateValues" dxfId="75" priority="38"/>
  </conditionalFormatting>
  <conditionalFormatting sqref="A382:A401">
    <cfRule type="duplicateValues" dxfId="73" priority="37"/>
  </conditionalFormatting>
  <conditionalFormatting sqref="B382:B401">
    <cfRule type="duplicateValues" dxfId="71" priority="36"/>
  </conditionalFormatting>
  <conditionalFormatting sqref="A382:B401">
    <cfRule type="duplicateValues" dxfId="69" priority="35"/>
  </conditionalFormatting>
  <conditionalFormatting sqref="A402:A421">
    <cfRule type="duplicateValues" dxfId="67" priority="34"/>
  </conditionalFormatting>
  <conditionalFormatting sqref="B402:B421">
    <cfRule type="duplicateValues" dxfId="65" priority="33"/>
  </conditionalFormatting>
  <conditionalFormatting sqref="A402:B421">
    <cfRule type="duplicateValues" dxfId="63" priority="32"/>
  </conditionalFormatting>
  <conditionalFormatting sqref="A422:A441">
    <cfRule type="duplicateValues" dxfId="61" priority="31"/>
  </conditionalFormatting>
  <conditionalFormatting sqref="B422:B441">
    <cfRule type="duplicateValues" dxfId="59" priority="30"/>
  </conditionalFormatting>
  <conditionalFormatting sqref="A422:B441">
    <cfRule type="duplicateValues" dxfId="57" priority="29"/>
  </conditionalFormatting>
  <conditionalFormatting sqref="A442:A481">
    <cfRule type="duplicateValues" dxfId="55" priority="28"/>
  </conditionalFormatting>
  <conditionalFormatting sqref="B442:B481">
    <cfRule type="duplicateValues" dxfId="53" priority="27"/>
  </conditionalFormatting>
  <conditionalFormatting sqref="A442:B481">
    <cfRule type="duplicateValues" dxfId="51" priority="26"/>
  </conditionalFormatting>
  <conditionalFormatting sqref="A482:A501">
    <cfRule type="duplicateValues" dxfId="49" priority="25"/>
  </conditionalFormatting>
  <conditionalFormatting sqref="B482:B501">
    <cfRule type="duplicateValues" dxfId="47" priority="24"/>
  </conditionalFormatting>
  <conditionalFormatting sqref="A482:B501">
    <cfRule type="duplicateValues" dxfId="45" priority="23"/>
  </conditionalFormatting>
  <conditionalFormatting sqref="A502:A521">
    <cfRule type="duplicateValues" dxfId="43" priority="22"/>
  </conditionalFormatting>
  <conditionalFormatting sqref="B502:B521">
    <cfRule type="duplicateValues" dxfId="41" priority="21"/>
  </conditionalFormatting>
  <conditionalFormatting sqref="A502:B521">
    <cfRule type="duplicateValues" dxfId="39" priority="20"/>
  </conditionalFormatting>
  <conditionalFormatting sqref="A522:A561">
    <cfRule type="duplicateValues" dxfId="37" priority="19"/>
  </conditionalFormatting>
  <conditionalFormatting sqref="B522:B561">
    <cfRule type="duplicateValues" dxfId="35" priority="18"/>
  </conditionalFormatting>
  <conditionalFormatting sqref="A522:B561">
    <cfRule type="duplicateValues" dxfId="33" priority="17"/>
  </conditionalFormatting>
  <conditionalFormatting sqref="A562:A621">
    <cfRule type="duplicateValues" dxfId="31" priority="16"/>
  </conditionalFormatting>
  <conditionalFormatting sqref="B562:B621">
    <cfRule type="duplicateValues" dxfId="29" priority="15"/>
  </conditionalFormatting>
  <conditionalFormatting sqref="A562:B621">
    <cfRule type="duplicateValues" dxfId="27" priority="14"/>
  </conditionalFormatting>
  <conditionalFormatting sqref="A622:A661">
    <cfRule type="duplicateValues" dxfId="25" priority="13"/>
  </conditionalFormatting>
  <conditionalFormatting sqref="B622:B661">
    <cfRule type="duplicateValues" dxfId="23" priority="12"/>
  </conditionalFormatting>
  <conditionalFormatting sqref="A622:B661">
    <cfRule type="duplicateValues" dxfId="21" priority="11"/>
  </conditionalFormatting>
  <conditionalFormatting sqref="A662:A681">
    <cfRule type="duplicateValues" dxfId="19" priority="10"/>
  </conditionalFormatting>
  <conditionalFormatting sqref="B662:B681">
    <cfRule type="duplicateValues" dxfId="17" priority="9"/>
  </conditionalFormatting>
  <conditionalFormatting sqref="A662:B681">
    <cfRule type="duplicateValues" dxfId="15" priority="8"/>
  </conditionalFormatting>
  <conditionalFormatting sqref="A682:A701">
    <cfRule type="duplicateValues" dxfId="13" priority="7"/>
  </conditionalFormatting>
  <conditionalFormatting sqref="B682:B701">
    <cfRule type="duplicateValues" dxfId="11" priority="6"/>
  </conditionalFormatting>
  <conditionalFormatting sqref="A682:B701">
    <cfRule type="duplicateValues" dxfId="9" priority="5"/>
  </conditionalFormatting>
  <conditionalFormatting sqref="A702:A741">
    <cfRule type="duplicateValues" dxfId="7" priority="4"/>
  </conditionalFormatting>
  <conditionalFormatting sqref="B702:B741">
    <cfRule type="duplicateValues" dxfId="5" priority="3"/>
  </conditionalFormatting>
  <conditionalFormatting sqref="A702:B741">
    <cfRule type="duplicateValues" dxfId="3" priority="2"/>
  </conditionalFormatting>
  <conditionalFormatting sqref="A2:A74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2018-08-21T22:29:36Z</dcterms:modified>
</cp:coreProperties>
</file>